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8.全自動秤量散薬分包機の購入\03.HPアップ用\"/>
    </mc:Choice>
  </mc:AlternateContent>
  <xr:revisionPtr revIDLastSave="0" documentId="13_ncr:1_{6C0A0DE6-6A0F-42B5-9BD2-B7C73B064651}"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<sst xmlns="http://schemas.openxmlformats.org/spreadsheetml/2006/main" count="131" uniqueCount="68">
  <si>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</si>
  <si>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</si>
  <si>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</si>
  <si>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</si>
  <si>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</si>
  <si>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</si>
  <si>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</si>
  <si>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</si>
  <si>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</si>
  <si>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</si>
  <si>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</si>
  <si>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</si>
  <si>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</si>
  <si>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</si>
  <si>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</si>
  <si>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</si>
  <si>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</si>
  <si>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</si>
  <si>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</si>
  <si>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</si>
  <si>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</si>
  <si>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</si>
  <si>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</si>
  <si>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</si>
  <si>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</si>
  <si>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</si>
  <si>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</si>
  <si>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</si>
  <si>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</si>
  <si>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</si>
  <si>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</si>
  <si>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</si>
  <si>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</si>
  <si>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</si>
  <si>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</si>
  <si>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</si>
  <si>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</si>
  <si>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</si>
  <si>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</si>
  <si>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</si>
  <si>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</si>
  <si>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</si>
  <si>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</si>
  <si>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</si>
  <si>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</si>
  <si>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</si>
  <si>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</si>
  <si>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</si>
  <si>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</si>
  <si>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</si>
  <si>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</si>
  <si>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</si>
  <si>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</si>
  <si>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</si>
  <si>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</si>
  <si>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</si>
  <si>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</si>
  <si>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</si>
  <si>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</si>
  <si>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</si>
  <si>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</si>
  <si>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</si>
  <si>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</si>
  <si>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</si>
  <si>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</si>
  <si>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</si>
  <si>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附21088</t>
  </si>
  <si>
    <t>全自動秤量散薬分包機の購入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</si>
</sst>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10" zoomScaleNormal="100" zoomScaleSheetLayoutView="100" workbookViewId="0">
      <selection activeCell="AG34" sqref="AG3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opH7RwR4uV+T75UHBHaSzf1Ohh4nRuKa7mVk9sleVBMnE31I0qJ07cpb0lh/WG0NdFmqj5GGpLp5Zskm/qQkKw==" saltValue="pV5ULaiN6Ogziz45VyxgWQ=="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W24" sqref="AW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5QXQ/7bTNsm5cYx7J/6z2FQ/Z/rKY/3bxDOiNfhBTaqivMxdT0Tp/z/KJkGTZiJ7rFRkdukUNA1AYWjboOuVQQ==" saltValue="a57WqoE5m13MxC7R/w2nxA=="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2022-01-20T10:19:04Z</dcterms:modified>
</cp:coreProperties>
</file>