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7.レジメンオーダサポートシステムの購入\03.HPアップ用\"/>
    </mc:Choice>
  </mc:AlternateContent>
  <xr:revisionPtr revIDLastSave="0" documentId="13_ncr:1_{E307717D-6626-4482-A42B-8EF627D5C30A}"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入札書!$A$1:$AN$38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<sst xmlns="http://schemas.openxmlformats.org/spreadsheetml/2006/main" count="131" uniqueCount="68">
  <si>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</si>
  <si>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</si>
  <si>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</si>
  <si>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</si>
  <si>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</si>
  <si>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</si>
  <si>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</si>
  <si>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</si>
  <si>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</si>
  <si>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</si>
  <si>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</si>
  <si>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</si>
  <si>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</si>
  <si>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</si>
  <si>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</si>
  <si>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</si>
  <si>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</si>
  <si>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</si>
  <si>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</si>
  <si>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</si>
  <si>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</si>
  <si>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</si>
  <si>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</si>
  <si>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</si>
  <si>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</si>
  <si>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</si>
  <si>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</si>
  <si>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</si>
  <si>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</si>
  <si>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</si>
  <si>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</si>
  <si>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</si>
  <si>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</si>
  <si>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</si>
  <si>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</si>
  <si>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</si>
  <si>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</si>
  <si>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</si>
  <si>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</si>
  <si>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</si>
  <si>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</si>
  <si>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</si>
  <si>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</si>
  <si>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</si>
  <si>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</si>
  <si>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</si>
  <si>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</si>
  <si>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</si>
  <si>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</si>
  <si>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</si>
  <si>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</si>
  <si>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</si>
  <si>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</si>
  <si>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</si>
  <si>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</si>
  <si>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</si>
  <si>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</si>
  <si>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</si>
  <si>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</si>
  <si>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</si>
  <si>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</si>
  <si>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</si>
  <si>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</si>
  <si>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</si>
  <si>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</si>
  <si>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</si>
  <si>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附21087</t>
  </si>
  <si>
    <t>レジメンオーダサポートシステムの購入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</si>
</sst>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7C3Af5WzCqtjt3zhULXfe12VUHCDMylajvTYabhaJqzZuXrL6Uule+Y9rIQkkDnR1XZ5ml/GfX0Qfzvaj+vpYA==" saltValue="2faS2qaoG8tFZpSjvl62D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Y23" sqref="AY2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wEYXnqoPNdFfZ0Ay0FTA3mWv6pAvGkCUF5sEleeush+C1jeSUF8BlAOkvaPunEhp7/udaWUGs/RTRSAHXmRuw==" saltValue="6Rex5jV+SPKw8jv52cMcX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2022-01-20T10:11:30Z</dcterms:modified>
</cp:coreProperties>
</file>