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85.放射線部内視鏡システムの購入\03.HPアップ用\"/>
    </mc:Choice>
  </mc:AlternateContent>
  <xr:revisionPtr revIDLastSave="0" documentId="13_ncr:1_{7BCA023B-382D-4E87-BB42-C1E10547A789}"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<sst xmlns="http://schemas.openxmlformats.org/spreadsheetml/2006/main" count="131" uniqueCount="68">
  <si>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</si>
  <si>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</si>
  <si>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</si>
  <si>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</si>
  <si>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</si>
  <si>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</si>
  <si>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</si>
  <si>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</si>
  <si>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</si>
  <si>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</si>
  <si>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</si>
  <si>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</si>
  <si>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</si>
  <si>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</si>
  <si>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</si>
  <si>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</si>
  <si>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</si>
  <si>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</si>
  <si>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</si>
  <si>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</si>
  <si>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</si>
  <si>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</si>
  <si>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</si>
  <si>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</si>
  <si>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</si>
  <si>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</si>
  <si>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</si>
  <si>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</si>
  <si>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</si>
  <si>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</si>
  <si>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</si>
  <si>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</si>
  <si>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</si>
  <si>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</si>
  <si>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</si>
  <si>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</si>
  <si>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</si>
  <si>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</si>
  <si>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</si>
  <si>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</si>
  <si>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</si>
  <si>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</si>
  <si>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</si>
  <si>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</si>
  <si>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</si>
  <si>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</si>
  <si>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</si>
  <si>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</si>
  <si>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</si>
  <si>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</si>
  <si>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</si>
  <si>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</si>
  <si>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</si>
  <si>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</si>
  <si>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</si>
  <si>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</si>
  <si>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</si>
  <si>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</si>
  <si>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</si>
  <si>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</si>
  <si>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</si>
  <si>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</si>
  <si>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</si>
  <si>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</si>
  <si>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</si>
  <si>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</si>
  <si>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附21085</t>
  </si>
  <si>
    <t>放射線部内視鏡システムの購入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</si>
</sst>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M/fRqq8TyC+vYj8feZPpRKIJ4lSyKAihsLU5n5hpIkYoHr79M3xkc9zKfBfHS2ERvCofke5IKaftN39/Mtqa8g==" saltValue="Ab3M8tfZL/FZ6eF42lMyy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S28" sqref="AS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SLZntfZ87ctPCIMe2LlSg52FBgSdcssAyyPU6ZxLeyJa/kAfq0Q7HuigqouyMxS3dFw8wedc3Xny6Lvasfqmrw==" saltValue="UqK91U0dZ2lXuLt5gzalKA=="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2022-01-20T09:53:25Z</dcterms:modified>
</cp:coreProperties>
</file>