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84.眼科手術用顕微鏡の購入※差し替えあり\03.HPアップ用\"/>
    </mc:Choice>
  </mc:AlternateContent>
  <xr:revisionPtr revIDLastSave="0" documentId="13_ncr:1_{EEAED747-F669-4DE0-8C21-60D82F7C22CD}"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<sst xmlns="http://schemas.openxmlformats.org/spreadsheetml/2006/main" count="131" uniqueCount="68">
  <si>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</si>
  <si>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</si>
  <si>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</si>
  <si>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</si>
  <si>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</si>
  <si>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</si>
  <si>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</si>
  <si>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</si>
  <si>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</si>
  <si>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</si>
  <si>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</si>
  <si>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</si>
  <si>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</si>
  <si>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</si>
  <si>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</si>
  <si>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</si>
  <si>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</si>
  <si>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</si>
  <si>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</si>
  <si>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</si>
  <si>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</si>
  <si>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</si>
  <si>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</si>
  <si>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</si>
  <si>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</si>
  <si>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</si>
  <si>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</si>
  <si>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</si>
  <si>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</si>
  <si>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</si>
  <si>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</si>
  <si>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</si>
  <si>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</si>
  <si>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</si>
  <si>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</si>
  <si>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</si>
  <si>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</si>
  <si>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</si>
  <si>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</si>
  <si>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</si>
  <si>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</si>
  <si>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</si>
  <si>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</si>
  <si>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</si>
  <si>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</si>
  <si>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</si>
  <si>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</si>
  <si>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</si>
  <si>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</si>
  <si>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</si>
  <si>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</si>
  <si>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</si>
  <si>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</si>
  <si>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</si>
  <si>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</si>
  <si>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</si>
  <si>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</si>
  <si>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</si>
  <si>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</si>
  <si>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</si>
  <si>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</si>
  <si>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</si>
  <si>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</si>
  <si>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</si>
  <si>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</si>
  <si>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</si>
  <si>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附21084</t>
  </si>
  <si>
    <t>眼科手術用顕微鏡の購入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</si>
</sst>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U31" sqref="AU31"/>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Y8v11LFqAueNcy6d/Xx/YTIqGLci7UJJjURyGFohWEy9jCi20OgSd9B4yQKZgDoRKf0lTf+4cOEBcVZJzuS1ZA==" saltValue="Emx8Fjr1n2dPw9XayPJgQQ=="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AY24" sqref="AY2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TDsOThr9LMLvDLkH9s7PQV++HB/jcgsgOf5hdg9zr/P/p2sCdEwY22EJu0pFoDHAkZgpezMbSN2QWhnF5limqQ==" saltValue="DxC9AvKVXy4eSKQz8DglSA=="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2022-01-20T09:48:32Z</dcterms:modified>
</cp:coreProperties>
</file>