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3.白内障手術装置の購入\03.HPアップ用\"/>
    </mc:Choice>
  </mc:AlternateContent>
  <xr:revisionPtr revIDLastSave="0" documentId="13_ncr:1_{E7107AD7-879B-445D-A6D0-1145EC7A68B9}"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入札書!$A$1:$AL$38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<sst xmlns="http://schemas.openxmlformats.org/spreadsheetml/2006/main" count="131" uniqueCount="68">
  <si>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</si>
  <si>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</si>
  <si>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</si>
  <si>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</si>
  <si>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</si>
  <si>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</si>
  <si>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</si>
  <si>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</si>
  <si>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</si>
  <si>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</si>
  <si>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</si>
  <si>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</si>
  <si>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</si>
  <si>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</si>
  <si>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</si>
  <si>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</si>
  <si>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</si>
  <si>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</si>
  <si>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</si>
  <si>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</si>
  <si>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</si>
  <si>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</si>
  <si>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</si>
  <si>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</si>
  <si>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</si>
  <si>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</si>
  <si>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</si>
  <si>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</si>
  <si>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</si>
  <si>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</si>
  <si>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</si>
  <si>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</si>
  <si>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</si>
  <si>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</si>
  <si>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</si>
  <si>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</si>
  <si>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</si>
  <si>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</si>
  <si>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</si>
  <si>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</si>
  <si>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</si>
  <si>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</si>
  <si>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</si>
  <si>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</si>
  <si>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</si>
  <si>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</si>
  <si>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</si>
  <si>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</si>
  <si>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</si>
  <si>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</si>
  <si>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</si>
  <si>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</si>
  <si>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</si>
  <si>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</si>
  <si>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</si>
  <si>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</si>
  <si>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</si>
  <si>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</si>
  <si>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</si>
  <si>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</si>
  <si>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</si>
  <si>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</si>
  <si>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</si>
  <si>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</si>
  <si>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</si>
  <si>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</si>
  <si>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附21083</t>
  </si>
  <si>
    <t>白内障手術装置の購入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</si>
</sst>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X18" sqref="AX1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Fzj8t1298O/k/3blP+yfbrpKnwGV1ogLPC0Ej7qhvelyL8Uy5arPaOttx9Kq9Xe/qfTODTt7dlkPbXx39yurA==" saltValue="R4PS0YT7K2ZIwmsX+ZSz/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N29" sqref="AN29"/>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VBx27n1J9ljIVNeUUamCpZWXdHOGQGEyv/Jvp9Z235ZF4whfdNoec6/8h74Lxy58ok4Be4STEJpRLf6k6RtHtA==" saltValue="ZFroyZM6uDBpuV4ftGdFw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2022-01-20T09:44:09Z</dcterms:modified>
</cp:coreProperties>
</file>