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82.前眼部三次元画像解析装置の購入\03.HPアップ用\"/>
    </mc:Choice>
  </mc:AlternateContent>
  <xr:revisionPtr revIDLastSave="0" documentId="13_ncr:1_{BF1382F6-14AE-410A-B8EA-95CE5C92B417}"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<sst xmlns="http://schemas.openxmlformats.org/spreadsheetml/2006/main" count="131" uniqueCount="68">
  <si>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</si>
  <si>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</si>
  <si>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</si>
  <si>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</si>
  <si>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</si>
  <si>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</si>
  <si>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</si>
  <si>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</si>
  <si>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</si>
  <si>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</si>
  <si>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</si>
  <si>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</si>
  <si>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</si>
  <si>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</si>
  <si>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</si>
  <si>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</si>
  <si>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</si>
  <si>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</si>
  <si>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</si>
  <si>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</si>
  <si>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</si>
  <si>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</si>
  <si>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</si>
  <si>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</si>
  <si>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</si>
  <si>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</si>
  <si>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</si>
  <si>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</si>
  <si>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</si>
  <si>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</si>
  <si>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</si>
  <si>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</si>
  <si>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</si>
  <si>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</si>
  <si>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</si>
  <si>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</si>
  <si>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</si>
  <si>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</si>
  <si>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</si>
  <si>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</si>
  <si>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</si>
  <si>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</si>
  <si>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</si>
  <si>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</si>
  <si>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</si>
  <si>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</si>
  <si>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</si>
  <si>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</si>
  <si>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</si>
  <si>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</si>
  <si>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</si>
  <si>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</si>
  <si>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</si>
  <si>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</si>
  <si>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</si>
  <si>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</si>
  <si>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</si>
  <si>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</si>
  <si>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</si>
  <si>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</si>
  <si>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</si>
  <si>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</si>
  <si>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</si>
  <si>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</si>
  <si>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</si>
  <si>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</si>
  <si>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附21082</t>
  </si>
  <si>
    <t>前眼部三次元画像解析装置の購入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</si>
</sst>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V27" sqref="AV2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0hBA/Gk7kWss2KYLNAuD1sgHbVUmTtV2U9ZDjHM6KfxV9loIt4dNiO4NmTYVV2habJVb9O7qr/BNzHeUUDAorw==" saltValue="MglEryUO1p//LWJZwpMAN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OyxWSEmcVgiV4b7kC8Hty9CVOh+fJeBa9o0Vujh75fYL9PyPMjHKX5TwRDryqDfQvg4GdAbmQiYJzegT0SBc0w==" saltValue="4BYDBL9GTUf5MAG6GenYWQ=="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2022-01-20T09:39:20Z</dcterms:modified>
</cp:coreProperties>
</file>