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1.硝子体手術装置の購入\03.HPアップ用\"/>
    </mc:Choice>
  </mc:AlternateContent>
  <xr:revisionPtr revIDLastSave="0" documentId="13_ncr:1_{A1AEB90E-C648-45DA-BB74-E9BB8CDF7137}"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<sst xmlns="http://schemas.openxmlformats.org/spreadsheetml/2006/main" count="131" uniqueCount="68">
  <si>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</si>
  <si>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</si>
  <si>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</si>
  <si>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</si>
  <si>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</si>
  <si>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</si>
  <si>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</si>
  <si>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</si>
  <si>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</si>
  <si>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</si>
  <si>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</si>
  <si>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</si>
  <si>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</si>
  <si>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</si>
  <si>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</si>
  <si>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</si>
  <si>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</si>
  <si>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</si>
  <si>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</si>
  <si>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</si>
  <si>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</si>
  <si>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</si>
  <si>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</si>
  <si>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</si>
  <si>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</si>
  <si>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</si>
  <si>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</si>
  <si>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</si>
  <si>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</si>
  <si>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</si>
  <si>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</si>
  <si>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</si>
  <si>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</si>
  <si>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</si>
  <si>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</si>
  <si>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</si>
  <si>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</si>
  <si>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</si>
  <si>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</si>
  <si>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</si>
  <si>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</si>
  <si>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</si>
  <si>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</si>
  <si>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</si>
  <si>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</si>
  <si>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</si>
  <si>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</si>
  <si>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</si>
  <si>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</si>
  <si>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</si>
  <si>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</si>
  <si>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</si>
  <si>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</si>
  <si>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</si>
  <si>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</si>
  <si>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</si>
  <si>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</si>
  <si>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</si>
  <si>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</si>
  <si>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</si>
  <si>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</si>
  <si>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</si>
  <si>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</si>
  <si>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</si>
  <si>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</si>
  <si>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</si>
  <si>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附21081</t>
  </si>
  <si>
    <t>硝子体手術装置の購入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</si>
</sst>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W17" sqref="AW1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cbrUc4V3vDTxAvtubJhUzlrGvQ1GHi+ElWD9VAIsr9aKO0uYHOSkEMkjjnNEoCAw3tIogoRK19v1J1lDkaT2A==" saltValue="hoonHdcBJxQk0+cbpIO2o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X24" sqref="AX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4t2vzk+ch4QPdMTf0KFJJGc7pFI38PnwYDza8F2PsTkag4M8SX05CJG0peyTnrheiqPNrow46CmpF3eX5HStWw==" saltValue="0Uq28aVsf/vEYiVkdMsrs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2022-01-20T09:34:47Z</dcterms:modified>
</cp:coreProperties>
</file>