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9.誘発筋電計の購入\03.HPアップ用\"/>
    </mc:Choice>
  </mc:AlternateContent>
  <xr:revisionPtr revIDLastSave="0" documentId="13_ncr:1_{3AD542B9-3C98-4CD1-918C-21FE6188A23C}"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<sst xmlns="http://schemas.openxmlformats.org/spreadsheetml/2006/main" count="131" uniqueCount="68">
  <si>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</si>
  <si>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</si>
  <si>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</si>
  <si>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</si>
  <si>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</si>
  <si>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</si>
  <si>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</si>
  <si>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</si>
  <si>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</si>
  <si>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</si>
  <si>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</si>
  <si>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</si>
  <si>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</si>
  <si>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</si>
  <si>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</si>
  <si>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</si>
  <si>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</si>
  <si>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</si>
  <si>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</si>
  <si>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</si>
  <si>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</si>
  <si>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</si>
  <si>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</si>
  <si>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</si>
  <si>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</si>
  <si>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</si>
  <si>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</si>
  <si>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</si>
  <si>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</si>
  <si>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</si>
  <si>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</si>
  <si>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</si>
  <si>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</si>
  <si>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</si>
  <si>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</si>
  <si>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</si>
  <si>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</si>
  <si>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</si>
  <si>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</si>
  <si>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</si>
  <si>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</si>
  <si>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</si>
  <si>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</si>
  <si>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</si>
  <si>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</si>
  <si>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</si>
  <si>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</si>
  <si>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</si>
  <si>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</si>
  <si>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</si>
  <si>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</si>
  <si>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</si>
  <si>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</si>
  <si>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</si>
  <si>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</si>
  <si>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</si>
  <si>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</si>
  <si>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</si>
  <si>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</si>
  <si>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</si>
  <si>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</si>
  <si>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</si>
  <si>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</si>
  <si>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</si>
  <si>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</si>
  <si>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</si>
  <si>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附21089</t>
  </si>
  <si>
    <t>誘発筋電計の購入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</si>
</sst>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F17" sqref="AD17:AF2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hHHcteKRWVDoc57N0NSpS6kASFn2SDbnhphxHQY+e3HsfrSx6Q9kZdDwixWNlIrgijXL5ZAg1IbFeS5GJGW+4w==" saltValue="c5ldIpghs5yVMG+mvU6aF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X30" sqref="X30:AL3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Gh22namyg5iZbnoCGF3PwGYRVFWOR0RC5jreuhjr6tXhetrP5zxSl6hgWcmsdyBVDBUMCzuIsx4qXqlOawVpTw==" saltValue="IbCMkQXrtUzJ9uAMl6j8Y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2022-01-20T08:45:08Z</cp:lastPrinted>
  <dcterms:created xsi:type="dcterms:W3CDTF">2003-11-10T00:21:19Z</dcterms:created>
  <dcterms:modified xsi:type="dcterms:W3CDTF">2022-01-20T10:24:35Z</dcterms:modified>
</cp:coreProperties>
</file>