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0.リアルタイム自動遺伝子検査装置の購入\03.HPアップ用\"/>
    </mc:Choice>
  </mc:AlternateContent>
  <xr:revisionPtr revIDLastSave="0" documentId="13_ncr:1_{7A6E8C2D-705A-4104-834E-879A9171CC90}"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<sst xmlns="http://schemas.openxmlformats.org/spreadsheetml/2006/main" count="131" uniqueCount="68">
  <si>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</si>
  <si>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</si>
  <si>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</si>
  <si>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</si>
  <si>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</si>
  <si>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</si>
  <si>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</si>
  <si>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</si>
  <si>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</si>
  <si>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</si>
  <si>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</si>
  <si>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</si>
  <si>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</si>
  <si>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</si>
  <si>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</si>
  <si>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</si>
  <si>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</si>
  <si>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</si>
  <si>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</si>
  <si>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</si>
  <si>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</si>
  <si>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</si>
  <si>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</si>
  <si>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</si>
  <si>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</si>
  <si>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</si>
  <si>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</si>
  <si>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</si>
  <si>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</si>
  <si>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</si>
  <si>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</si>
  <si>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</si>
  <si>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</si>
  <si>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</si>
  <si>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</si>
  <si>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</si>
  <si>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</si>
  <si>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</si>
  <si>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</si>
  <si>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</si>
  <si>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</si>
  <si>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</si>
  <si>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</si>
  <si>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</si>
  <si>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</si>
  <si>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</si>
  <si>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</si>
  <si>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</si>
  <si>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</si>
  <si>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</si>
  <si>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</si>
  <si>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</si>
  <si>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</si>
  <si>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</si>
  <si>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</si>
  <si>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</si>
  <si>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</si>
  <si>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</si>
  <si>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</si>
  <si>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</si>
  <si>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</si>
  <si>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</si>
  <si>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</si>
  <si>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</si>
  <si>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</si>
  <si>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</si>
  <si>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附21080</t>
  </si>
  <si>
    <t>リアルタイム自動遺伝子検査装置の購入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</si>
</sst>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3" zoomScaleNormal="100" zoomScaleSheetLayoutView="100" workbookViewId="0">
      <selection activeCell="AC23" sqref="AC2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otGA2Xs6c67GYTmnOMkrqkPwJIH3NPCHmdFTojpbkgB03aVX/ec7kpyyLC+IR0zMIqRYVmZs5VfqBkByHjgi5g==" saltValue="w1e8p2peB24SP9rP1m6x/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J29" sqref="AJ2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QzEn2EwzOxHj0Gu5mQ7bAoA2i6YYbuCFAjxX+1An2f17DkRjSwS+bnyicMPMuQlXBXa4rzyW/JtlXo9bymBv4w==" saltValue="125V4ow3+UENxJCZxAb6C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2022-01-20T09:27:11Z</dcterms:modified>
</cp:coreProperties>
</file>