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8.附属病院外来待合ソファー（災害時対応用）の購入※告示0112、入札0208、10時15分\03.HPアップ用\"/>
    </mc:Choice>
  </mc:AlternateContent>
  <xr:revisionPtr revIDLastSave="0" documentId="13_ncr:1_{DE620828-02E0-4125-88E4-9F1FA97094D8}"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<sst xmlns="http://schemas.openxmlformats.org/spreadsheetml/2006/main" count="131" uniqueCount="68">
  <si>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</si>
  <si>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</si>
  <si>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</si>
  <si>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</si>
  <si>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</si>
  <si>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</si>
  <si>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</si>
  <si>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</si>
  <si>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</si>
  <si>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</si>
  <si>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</si>
  <si>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</si>
  <si>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</si>
  <si>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</si>
  <si>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</si>
  <si>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</si>
  <si>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</si>
  <si>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</si>
  <si>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</si>
  <si>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</si>
  <si>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</si>
  <si>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</si>
  <si>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</si>
  <si>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</si>
  <si>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</si>
  <si>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</si>
  <si>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</si>
  <si>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</si>
  <si>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</si>
  <si>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</si>
  <si>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</si>
  <si>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</si>
  <si>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</si>
  <si>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</si>
  <si>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</si>
  <si>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</si>
  <si>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</si>
  <si>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</si>
  <si>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</si>
  <si>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</si>
  <si>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</si>
  <si>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</si>
  <si>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</si>
  <si>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</si>
  <si>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</si>
  <si>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</si>
  <si>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</si>
  <si>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</si>
  <si>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</si>
  <si>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</si>
  <si>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</si>
  <si>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</si>
  <si>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</si>
  <si>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</si>
  <si>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</si>
  <si>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</si>
  <si>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</si>
  <si>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</si>
  <si>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</si>
  <si>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</si>
  <si>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</si>
  <si>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</si>
  <si>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</si>
  <si>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</si>
  <si>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</si>
  <si>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</si>
  <si>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附21078</t>
  </si>
  <si>
    <t>附属病院外来待合ソファー（災害時対応用）の購入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</si>
</sst>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G8" sqref="AG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fm+92NKeqI3rehhDqoFMrBHuJ2+WPl3vAxFuRVGsu2S/IlzGlVBJdgmu0Y+WuonbNjayI3p7MlxMe41xRQgBQ==" saltValue="/Q1EBkwPl6N17A1OfMRVh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F9" sqref="AF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YuOnM6D/Kpmtk57zVnw7aHPgYnVnrCHcg5TWt6SF3o0oIiGGWPE9jyVaYMbdmJ/jDUmwoQwNn92fnZXpp1EhA==" saltValue="mEXacGUTJOn/jWQw/rQFr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2022-01-08T01:34:02Z</dcterms:modified>
</cp:coreProperties>
</file>