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7.多チャンネル脳波計の購入※告示0112、入札0208、10時00分\03.HPアップ用\"/>
    </mc:Choice>
  </mc:AlternateContent>
  <xr:revisionPtr revIDLastSave="0" documentId="13_ncr:1_{1468239B-DB33-42EE-BC2E-D7554921C0F1}"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<sst xmlns="http://schemas.openxmlformats.org/spreadsheetml/2006/main" count="131" uniqueCount="68">
  <si>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</si>
  <si>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</si>
  <si>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</si>
  <si>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</si>
  <si>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</si>
  <si>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</si>
  <si>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</si>
  <si>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</si>
  <si>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</si>
  <si>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</si>
  <si>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</si>
  <si>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</si>
  <si>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</si>
  <si>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</si>
  <si>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</si>
  <si>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</si>
  <si>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</si>
  <si>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</si>
  <si>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</si>
  <si>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</si>
  <si>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</si>
  <si>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</si>
  <si>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</si>
  <si>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</si>
  <si>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</si>
  <si>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</si>
  <si>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</si>
  <si>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</si>
  <si>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</si>
  <si>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</si>
  <si>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</si>
  <si>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</si>
  <si>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</si>
  <si>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</si>
  <si>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</si>
  <si>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</si>
  <si>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</si>
  <si>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</si>
  <si>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</si>
  <si>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</si>
  <si>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</si>
  <si>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</si>
  <si>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</si>
  <si>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</si>
  <si>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</si>
  <si>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</si>
  <si>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</si>
  <si>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</si>
  <si>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</si>
  <si>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</si>
  <si>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</si>
  <si>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</si>
  <si>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</si>
  <si>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</si>
  <si>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</si>
  <si>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</si>
  <si>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</si>
  <si>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</si>
  <si>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</si>
  <si>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</si>
  <si>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</si>
  <si>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</si>
  <si>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</si>
  <si>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</si>
  <si>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</si>
  <si>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</si>
  <si>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附21077</t>
  </si>
  <si>
    <t>多チャンネル脳波計の購入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</si>
</sst>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I8" sqref="AI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nPwSxBsqgCRBra6QmvRckNqJQpIGK3pFd7frI0BI9hhiW+sY+XU+8IhxdqZfFcvMCNkwlLvLBLXIfAuAv6zOrw==" saltValue="s3g0vO+bJ82KcEsR5A3h4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T10" sqref="T1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PfoV1oiUlI97F7/es7jiukYhlxFbOBmjMcNrp4M0guApt0dfp4yjeegNiVYQnhNIzpxcl9MNJAcwXTOROxoug==" saltValue="9/SZ7K1OUhLWd+2wIJ+Eo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2022-01-08T01:33:15Z</dcterms:modified>
</cp:coreProperties>
</file>