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3.電気メスシステムの購入※告示0112、入札0201、10時30分\03.HPアップ用\"/>
    </mc:Choice>
  </mc:AlternateContent>
  <xr:revisionPtr revIDLastSave="0" documentId="13_ncr:1_{A5AC8155-4F34-4821-8A90-747607F5F21E}"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<sst xmlns="http://schemas.openxmlformats.org/spreadsheetml/2006/main" count="131" uniqueCount="68">
  <si>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</si>
  <si>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</si>
  <si>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</si>
  <si>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</si>
  <si>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</si>
  <si>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</si>
  <si>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</si>
  <si>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</si>
  <si>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</si>
  <si>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</si>
  <si>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</si>
  <si>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</si>
  <si>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</si>
  <si>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</si>
  <si>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</si>
  <si>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</si>
  <si>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</si>
  <si>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</si>
  <si>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</si>
  <si>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</si>
  <si>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</si>
  <si>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</si>
  <si>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</si>
  <si>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</si>
  <si>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</si>
  <si>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</si>
  <si>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</si>
  <si>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</si>
  <si>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</si>
  <si>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</si>
  <si>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</si>
  <si>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</si>
  <si>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</si>
  <si>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</si>
  <si>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</si>
  <si>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</si>
  <si>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</si>
  <si>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</si>
  <si>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</si>
  <si>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</si>
  <si>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</si>
  <si>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</si>
  <si>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</si>
  <si>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</si>
  <si>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</si>
  <si>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</si>
  <si>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</si>
  <si>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</si>
  <si>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</si>
  <si>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</si>
  <si>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</si>
  <si>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</si>
  <si>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</si>
  <si>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</si>
  <si>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</si>
  <si>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</si>
  <si>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</si>
  <si>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</si>
  <si>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</si>
  <si>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</si>
  <si>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</si>
  <si>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</si>
  <si>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</si>
  <si>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</si>
  <si>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</si>
  <si>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</si>
  <si>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附21073</t>
  </si>
  <si>
    <t>電気メスシステムの購入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</si>
</sst>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1" sqref="X11:AL1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Znjvug+L2TlhYzAjS8ChedLWU0C+KnBJdTvg3zs6n99pFoMxr8fjPjAEQiDptw2ireO1g5jSUz0PGfIB+QWGcA==" saltValue="v2VSfMaqLq74/sH6lZEcL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G9" sqref="AG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wIeMdbbdTjkk6C9ywGfnfUFuiNtJcTlWDPCBlaP6IBLQ7KnZjwHqHj71aR4DpPbM+avKG0wW/LEKbs8sks6Fg==" saltValue="pSNdj1c3mSQik+kgk1Zkg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2022-01-08T01:29:20Z</dcterms:modified>
</cp:coreProperties>
</file>