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5.3次元解析用画像保存領域(拡張)の購入※告示1221、入札0118、10時00分\03.HPアップ用\"/>
    </mc:Choice>
  </mc:AlternateContent>
  <xr:revisionPtr revIDLastSave="0" documentId="13_ncr:1_{569FB3E0-0C27-40D3-8D11-1DAEEB4A363B}"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<sst xmlns="http://schemas.openxmlformats.org/spreadsheetml/2006/main" count="131" uniqueCount="68">
  <si>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</si>
  <si>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</si>
  <si>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</si>
  <si>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</si>
  <si>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</si>
  <si>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</si>
  <si>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</si>
  <si>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</si>
  <si>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</si>
  <si>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</si>
  <si>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</si>
  <si>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</si>
  <si>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</si>
  <si>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</si>
  <si>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</si>
  <si>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</si>
  <si>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</si>
  <si>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</si>
  <si>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</si>
  <si>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</si>
  <si>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</si>
  <si>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</si>
  <si>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</si>
  <si>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</si>
  <si>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</si>
  <si>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</si>
  <si>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</si>
  <si>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</si>
  <si>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</si>
  <si>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</si>
  <si>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</si>
  <si>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</si>
  <si>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</si>
  <si>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</si>
  <si>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</si>
  <si>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</si>
  <si>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</si>
  <si>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</si>
  <si>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</si>
  <si>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</si>
  <si>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</si>
  <si>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</si>
  <si>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</si>
  <si>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</si>
  <si>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</si>
  <si>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</si>
  <si>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</si>
  <si>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</si>
  <si>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</si>
  <si>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</si>
  <si>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</si>
  <si>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</si>
  <si>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</si>
  <si>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</si>
  <si>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</si>
  <si>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</si>
  <si>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</si>
  <si>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</si>
  <si>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</si>
  <si>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</si>
  <si>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</si>
  <si>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</si>
  <si>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</si>
  <si>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</si>
  <si>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</si>
  <si>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</si>
  <si>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附21065</t>
  </si>
  <si>
    <t>3次元解析用画像保存領域(拡張)の購入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</si>
</sst>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X32" sqref="X32:AL3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LhahasVeMoNgwtFX+LiQQ7kMb+i87BdzQ15PgYhg3V6lIi0DuElmavwyGWE6/VvHkO84g8uuUW4lGj5ecMsY9Q==" saltValue="OZKk3oyMw+qQNvTZN03VpA=="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Z1" sqref="Z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106+rGDwaqaJprsACGL1sEFJ5NsR1lXSfwrBZLDwH13PL4eJf4Fwux9G3pFsZPeShJEcc8hp8snE4tyq2jw2uQ==" saltValue="P4gSPLwrCtdiPM6T/+t5pg=="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2021-12-20T04:35:17Z</cp:lastPrinted>
  <dcterms:created xsi:type="dcterms:W3CDTF">2003-11-10T00:21:19Z</dcterms:created>
  <dcterms:modified xsi:type="dcterms:W3CDTF">2021-12-20T08:19:40Z</dcterms:modified>
</cp:coreProperties>
</file>