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1.【早期発注】横浜市立大学附属病院廃棄物用ペール容器他の購入※告示1221、入札0208、9時45分\01.元データ\"/>
    </mc:Choice>
  </mc:AlternateContent>
  <xr:revisionPtr revIDLastSave="0" documentId="13_ncr:1_{81C043E9-2956-4E8A-8E3C-D0951EEFE485}"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<sst xmlns="http://schemas.openxmlformats.org/spreadsheetml/2006/main" count="131" uniqueCount="68">
  <si>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</si>
  <si>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</si>
  <si>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</si>
  <si>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</si>
  <si>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</si>
  <si>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</si>
  <si>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</si>
  <si>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</si>
  <si>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</si>
  <si>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</si>
  <si>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</si>
  <si>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</si>
  <si>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</si>
  <si>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</si>
  <si>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</si>
  <si>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</si>
  <si>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</si>
  <si>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</si>
  <si>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</si>
  <si>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</si>
  <si>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</si>
  <si>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</si>
  <si>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</si>
  <si>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</si>
  <si>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</si>
  <si>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</si>
  <si>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</si>
  <si>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</si>
  <si>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</si>
  <si>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</si>
  <si>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</si>
  <si>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</si>
  <si>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</si>
  <si>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</si>
  <si>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</si>
  <si>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</si>
  <si>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</si>
  <si>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</si>
  <si>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</si>
  <si>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</si>
  <si>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</si>
  <si>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</si>
  <si>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</si>
  <si>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</si>
  <si>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</si>
  <si>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</si>
  <si>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</si>
  <si>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</si>
  <si>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</si>
  <si>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</si>
  <si>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</si>
  <si>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</si>
  <si>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</si>
  <si>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</si>
  <si>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</si>
  <si>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</si>
  <si>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</si>
  <si>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</si>
  <si>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</si>
  <si>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</si>
  <si>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</si>
  <si>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</si>
  <si>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</si>
  <si>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</si>
  <si>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</si>
  <si>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</si>
  <si>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附21061</t>
  </si>
  <si>
    <t>横浜市立大学附属病院廃棄物用ペール容器他の購入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</si>
</sst>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S20" sqref="AS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PrRRcN6YomVYyw2SnCXGK4SVAyVMQKFYQSxKzP14vvl27EJDp+Nyzr6rVb3b3jfkEvhkDNpHpX1i3wTPxDUvg==" saltValue="EVWChcBPjWezkJSOF9b4f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Z16" sqref="AZ1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8qCcyszj5szIL0cgOpEKco7iTZAYBicmQ+IPW+xj1ixNht1jPeotb9weqUIRLUsBmtt2ZY9CCLqEOg40MzeQA==" saltValue="NrLggYe6iSnmsRLReeGqi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2021-12-20T07:11:34Z</cp:lastPrinted>
  <dcterms:created xsi:type="dcterms:W3CDTF">2003-11-10T00:21:19Z</dcterms:created>
  <dcterms:modified xsi:type="dcterms:W3CDTF">2021-12-20T07:13:26Z</dcterms:modified>
</cp:coreProperties>
</file>