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0.【早期発注】横浜市立大学附属病院電気機械設備保守運転管理業務委託※告示1221、入札0208、9時30分\03.HPアップ用\"/>
    </mc:Choice>
  </mc:AlternateContent>
  <xr:revisionPtr revIDLastSave="0" documentId="13_ncr:1_{94EA263F-7494-4C4D-80D1-7368A2635F87}"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<sst xmlns="http://schemas.openxmlformats.org/spreadsheetml/2006/main" count="131" uniqueCount="68">
  <si>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</si>
  <si>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</si>
  <si>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</si>
  <si>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</si>
  <si>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</si>
  <si>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</si>
  <si>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</si>
  <si>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</si>
  <si>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</si>
  <si>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</si>
  <si>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</si>
  <si>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</si>
  <si>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</si>
  <si>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</si>
  <si>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</si>
  <si>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</si>
  <si>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</si>
  <si>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</si>
  <si>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</si>
  <si>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</si>
  <si>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</si>
  <si>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</si>
  <si>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</si>
  <si>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</si>
  <si>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</si>
  <si>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</si>
  <si>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</si>
  <si>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</si>
  <si>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</si>
  <si>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</si>
  <si>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</si>
  <si>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</si>
  <si>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</si>
  <si>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</si>
  <si>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</si>
  <si>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</si>
  <si>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</si>
  <si>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</si>
  <si>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</si>
  <si>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</si>
  <si>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</si>
  <si>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</si>
  <si>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</si>
  <si>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</si>
  <si>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</si>
  <si>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</si>
  <si>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</si>
  <si>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</si>
  <si>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</si>
  <si>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</si>
  <si>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</si>
  <si>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</si>
  <si>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</si>
  <si>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</si>
  <si>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</si>
  <si>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</si>
  <si>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</si>
  <si>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</si>
  <si>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</si>
  <si>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</si>
  <si>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</si>
  <si>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</si>
  <si>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</si>
  <si>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</si>
  <si>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</si>
  <si>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</si>
  <si>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附21060</t>
  </si>
  <si>
    <t>横浜市立大学附属病院他電気機械設備保守運転管理業務委託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</si>
</sst>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4">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5" fillId="0" borderId="0" xfId="0" applyFont="1" applyBorder="1" applyAlignment="1">
      <alignment horizontal="center" vertical="center" justifyLastLine="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Z17" sqref="AZ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173"/>
      <c r="E27" s="173"/>
      <c r="F27" s="173"/>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5Hw6I55ZWVa0EaoQTuVcMhAD7vQhJXNaRuzmR5qiaGPv3EgitTVx/aRmmS69VRHOjMeu2Fh+yf6BCSe5YPwVw==" saltValue="C/xM+W0ShhxMbtNduo/ia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U18" sqref="AU1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cvTOreZ4XeZ3AVnzyIAlDQsvaiSyN3Fo5uQVvivGaSeOKNHaJJpSzjdV1AHuf7rAgrFeUkOgrSEXP/d7xrHMzQ==" saltValue="ALJYSCx5HeLD3T+7m8ne9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2021-12-20T04:10:21Z</cp:lastPrinted>
  <dcterms:created xsi:type="dcterms:W3CDTF">2003-11-10T00:21:19Z</dcterms:created>
  <dcterms:modified xsi:type="dcterms:W3CDTF">2021-12-20T07:00:55Z</dcterms:modified>
</cp:coreProperties>
</file>