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2.キャピラリー電気泳動装置の購入\03.HPアップ用\"/>
    </mc:Choice>
  </mc:AlternateContent>
  <xr:revisionPtr revIDLastSave="0" documentId="13_ncr:1_{675B5E51-4E2F-4070-B091-84FB32B78637}"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<sst xmlns="http://schemas.openxmlformats.org/spreadsheetml/2006/main" count="133" uniqueCount="69">
  <si>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</si>
  <si>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</si>
  <si>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</si>
  <si>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</si>
  <si>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</si>
  <si>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</si>
  <si>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</si>
  <si>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</si>
  <si>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</si>
  <si>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</si>
  <si>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</si>
  <si>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</si>
  <si>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</si>
  <si>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</si>
  <si>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</si>
  <si>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</si>
  <si>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</si>
  <si>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</si>
  <si>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</si>
  <si>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</si>
  <si>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</si>
  <si>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</si>
  <si>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</si>
  <si>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</si>
  <si>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</si>
  <si>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</si>
  <si>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</si>
  <si>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</si>
  <si>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</si>
  <si>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</si>
  <si>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</si>
  <si>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</si>
  <si>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</si>
  <si>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</si>
  <si>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</si>
  <si>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</si>
  <si>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</si>
  <si>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</si>
  <si>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</si>
  <si>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</si>
  <si>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</si>
  <si>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</si>
  <si>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</si>
  <si>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</si>
  <si>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</si>
  <si>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</si>
  <si>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</si>
  <si>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</si>
  <si>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</si>
  <si>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</si>
  <si>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</si>
  <si>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</si>
  <si>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</si>
  <si>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</si>
  <si>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</si>
  <si>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</si>
  <si>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</si>
  <si>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</si>
  <si>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</si>
  <si>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</si>
  <si>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</si>
  <si>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</si>
  <si>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</si>
  <si>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</si>
  <si>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</si>
  <si>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</si>
  <si>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</si>
  <si>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附21042</t>
  </si>
  <si>
    <t>キャピラリー電気泳動装置の購入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</si>
</sst>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X10" sqref="X10:AL1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lYOdkMA9FlI8vnsaweqjwbyB3xLXuKO7+fGC73ITeiVsgo38OZ0IkGuL8Mt9oYlDv+Gj0xjT2JhA6mQXJzMO6A==" saltValue="1sEnq/BvW7Kf5ytkdhAuX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V38" sqref="AV3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6urytKT05BE9H5wr1fEKTgTIKUFX+9oa2tIIBKe5oBVkqVfRCr59p6vsVh4MB86cyhzOXLFStVToxmA/mwEEA==" saltValue="eIDe5YOavaJSWHtVkiU3/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2021-11-22T06:53:28Z</dcterms:modified>
</cp:coreProperties>
</file>