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1.消化器内視鏡システムの購入\03.HPアップ用\"/>
    </mc:Choice>
  </mc:AlternateContent>
  <xr:revisionPtr revIDLastSave="0" documentId="13_ncr:1_{55A16037-1227-4F91-8D41-A1014F40126F}"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<sst xmlns="http://schemas.openxmlformats.org/spreadsheetml/2006/main" count="133" uniqueCount="69">
  <si>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</si>
  <si>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</si>
  <si>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</si>
  <si>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</si>
  <si>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</si>
  <si>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</si>
  <si>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</si>
  <si>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</si>
  <si>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</si>
  <si>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</si>
  <si>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</si>
  <si>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</si>
  <si>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</si>
  <si>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</si>
  <si>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</si>
  <si>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</si>
  <si>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</si>
  <si>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</si>
  <si>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</si>
  <si>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</si>
  <si>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</si>
  <si>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</si>
  <si>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</si>
  <si>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</si>
  <si>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</si>
  <si>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</si>
  <si>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</si>
  <si>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</si>
  <si>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</si>
  <si>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</si>
  <si>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</si>
  <si>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</si>
  <si>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</si>
  <si>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</si>
  <si>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</si>
  <si>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</si>
  <si>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</si>
  <si>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</si>
  <si>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</si>
  <si>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</si>
  <si>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</si>
  <si>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</si>
  <si>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</si>
  <si>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</si>
  <si>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</si>
  <si>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</si>
  <si>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</si>
  <si>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</si>
  <si>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</si>
  <si>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</si>
  <si>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</si>
  <si>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</si>
  <si>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</si>
  <si>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</si>
  <si>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</si>
  <si>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</si>
  <si>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</si>
  <si>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</si>
  <si>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</si>
  <si>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</si>
  <si>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</si>
  <si>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</si>
  <si>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</si>
  <si>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</si>
  <si>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</si>
  <si>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</si>
  <si>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</si>
  <si>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附21031</t>
  </si>
  <si>
    <t>消化器内視鏡システムの購入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</si>
</sst>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Z14" sqref="AY14:AZ1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NM0ll4fHGH5HQ45hZw0AuQ0zBFMqIWncP2P4BNkm5VCFG68uU7Gt10dVwX6qriBdYlHSWdCzM7NI0I3B5uNZQ==" saltValue="dMIVL57Z+g8YiGZ2bQ3RM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7" zoomScaleNormal="100" zoomScaleSheetLayoutView="100" workbookViewId="0">
      <selection activeCell="AS24" sqref="AS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c9qtpnU+IUZKLNzZtecCNW68zDieqPLXpmhDNxmthhVptHE2RNmHYcfd9o//ii9Sqd+tRaWD5YH7gilSkaLmyQ==" saltValue="dEHv6mBAHRQu2gfMJt0gF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2021-11-12T10:34:25Z</dcterms:modified>
</cp:coreProperties>
</file>