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9.放射線情報システムの機器更新に係る機器の調達※再入札\03.HPアップ用\"/>
    </mc:Choice>
  </mc:AlternateContent>
  <xr:revisionPtr revIDLastSave="0" documentId="13_ncr:1_{4F2E8E9C-A6F7-4491-AEC4-94A2638072EA}"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<sst xmlns="http://schemas.openxmlformats.org/spreadsheetml/2006/main" count="133" uniqueCount="69">
  <si>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</si>
  <si>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</si>
  <si>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</si>
  <si>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</si>
  <si>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</si>
  <si>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</si>
  <si>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</si>
  <si>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</si>
  <si>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</si>
  <si>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</si>
  <si>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</si>
  <si>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</si>
  <si>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</si>
  <si>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</si>
  <si>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</si>
  <si>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</si>
  <si>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</si>
  <si>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</si>
  <si>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</si>
  <si>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</si>
  <si>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</si>
  <si>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</si>
  <si>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</si>
  <si>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</si>
  <si>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</si>
  <si>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</si>
  <si>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</si>
  <si>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</si>
  <si>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</si>
  <si>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</si>
  <si>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</si>
  <si>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</si>
  <si>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</si>
  <si>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</si>
  <si>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</si>
  <si>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</si>
  <si>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</si>
  <si>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</si>
  <si>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</si>
  <si>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</si>
  <si>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</si>
  <si>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</si>
  <si>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</si>
  <si>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</si>
  <si>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</si>
  <si>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</si>
  <si>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</si>
  <si>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</si>
  <si>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</si>
  <si>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</si>
  <si>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</si>
  <si>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</si>
  <si>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</si>
  <si>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</si>
  <si>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</si>
  <si>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</si>
  <si>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</si>
  <si>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</si>
  <si>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</si>
  <si>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</si>
  <si>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</si>
  <si>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</si>
  <si>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</si>
  <si>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</si>
  <si>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</si>
  <si>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</si>
  <si>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</si>
  <si>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附21029</t>
  </si>
  <si>
    <t xml:space="preserve">放射線情報システムの機器更新に係る機器の調達について（再入札）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</si>
</sst>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4"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ioRtXHwOi5n6wjWNgrs68/a8eEshlg6iX6kKUwqBsPXCZK4ta/69ugBRU/wiifLK+FY2wsPBiH6fXZIXyC4q/w==" saltValue="sZzQcw7KWgCJ121PjCdz5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7" zoomScaleNormal="100" zoomScaleSheetLayoutView="100" workbookViewId="0">
      <selection activeCell="AK8" sqref="AK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13tbPWRMHTAH5Jmj5d6IkeTX9xz1URGZZpw3paQ0G9JjqdwI219IALmuvkEe9e4q/0QWD/ltukljfpTXrO4Q==" saltValue="UgbyH6u0BXngjTkxxrMyw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2021-10-15T23:02:01Z</dcterms:modified>
</cp:coreProperties>
</file>