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20.急性血液浄化装置の購入\03.HPアップ用\"/>
    </mc:Choice>
  </mc:AlternateContent>
  <xr:revisionPtr revIDLastSave="0" documentId="13_ncr:1_{156F1484-B1A2-464C-8C46-84B1BD7E2532}"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<sst xmlns="http://schemas.openxmlformats.org/spreadsheetml/2006/main" count="133" uniqueCount="69">
  <si>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</si>
  <si>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</si>
  <si>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</si>
  <si>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</si>
  <si>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</si>
  <si>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</si>
  <si>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</si>
  <si>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</si>
  <si>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</si>
  <si>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</si>
  <si>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</si>
  <si>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</si>
  <si>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</si>
  <si>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</si>
  <si>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</si>
  <si>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</si>
  <si>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</si>
  <si>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</si>
  <si>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</si>
  <si>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</si>
  <si>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</si>
  <si>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</si>
  <si>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</si>
  <si>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</si>
  <si>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</si>
  <si>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</si>
  <si>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</si>
  <si>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</si>
  <si>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</si>
  <si>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</si>
  <si>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</si>
  <si>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</si>
  <si>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</si>
  <si>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</si>
  <si>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</si>
  <si>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</si>
  <si>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</si>
  <si>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</si>
  <si>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</si>
  <si>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</si>
  <si>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</si>
  <si>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</si>
  <si>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</si>
  <si>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</si>
  <si>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</si>
  <si>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</si>
  <si>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</si>
  <si>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</si>
  <si>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</si>
  <si>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</si>
  <si>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</si>
  <si>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</si>
  <si>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</si>
  <si>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</si>
  <si>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</si>
  <si>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</si>
  <si>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</si>
  <si>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</si>
  <si>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</si>
  <si>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</si>
  <si>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</si>
  <si>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</si>
  <si>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</si>
  <si>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</si>
  <si>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</si>
  <si>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</si>
  <si>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</si>
  <si>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附21020</t>
  </si>
  <si>
    <t>急性血液浄化装置の購入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</si>
</sst>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A17" sqref="AA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TTNsT1IpWFd1dQk/UZctNceJTEGXZ5CZ6mxTEA0tCY++67L04Zd2lcS7kf0oeLnoqOI+bC8LT9M2hPZOCU1wA==" saltValue="PopIhI6ERbKRmLRc1oW+y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3" zoomScaleNormal="100" zoomScaleSheetLayoutView="100" workbookViewId="0">
      <selection activeCell="D36" sqref="D36:AL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Hprt7hmKWe8cucFFpvRzAJ+YjR/tKFdySiGUeMkPfAyMUsoOqGS/gHv9Md0E8orKIjWphvHpCF447zYT2PRqQ==" saltValue="37sebxDWzr0eFa8RlVm8S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2021-08-19T02:01:10Z</dcterms:modified>
</cp:coreProperties>
</file>