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8.脳波計の購入\03.HPアップ用\"/>
    </mc:Choice>
  </mc:AlternateContent>
  <xr:revisionPtr revIDLastSave="0" documentId="13_ncr:1_{E0CFD336-051B-4314-98C9-D90A507E283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<sst xmlns="http://schemas.openxmlformats.org/spreadsheetml/2006/main" count="133" uniqueCount="69">
  <si>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</si>
  <si>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</si>
  <si>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</si>
  <si>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</si>
  <si>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</si>
  <si>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</si>
  <si>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</si>
  <si>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</si>
  <si>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</si>
  <si>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</si>
  <si>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</si>
  <si>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</si>
  <si>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</si>
  <si>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</si>
  <si>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</si>
  <si>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</si>
  <si>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</si>
  <si>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</si>
  <si>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</si>
  <si>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</si>
  <si>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</si>
  <si>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</si>
  <si>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</si>
  <si>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</si>
  <si>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</si>
  <si>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</si>
  <si>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</si>
  <si>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</si>
  <si>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</si>
  <si>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</si>
  <si>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</si>
  <si>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</si>
  <si>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</si>
  <si>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</si>
  <si>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</si>
  <si>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</si>
  <si>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</si>
  <si>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</si>
  <si>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</si>
  <si>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</si>
  <si>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</si>
  <si>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</si>
  <si>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</si>
  <si>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</si>
  <si>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</si>
  <si>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</si>
  <si>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</si>
  <si>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</si>
  <si>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</si>
  <si>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</si>
  <si>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</si>
  <si>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</si>
  <si>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</si>
  <si>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</si>
  <si>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</si>
  <si>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</si>
  <si>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</si>
  <si>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</si>
  <si>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</si>
  <si>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</si>
  <si>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</si>
  <si>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</si>
  <si>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</si>
  <si>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</si>
  <si>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</si>
  <si>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</si>
  <si>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</si>
  <si>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附21018</t>
  </si>
  <si>
    <t>脳波計の購入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</si>
</sst>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V20" sqref="AV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OBtYAMttcZzcsFha3JQkjCFTswjXHTEQ+R9JwBUYRSk2VpZrcBKs9e7n5RLMF64GBdy4XYRfm46JT33Hli6Q==" saltValue="CxmhNccwfmn5WMWC/Jwc4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V17" sqref="AV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4T9nKy9ZUPVMo5GmshpeTkILp0hR70udlNpL6U5lXyHMVGF9s2ajE6uBPcOCPnlYvQ3GdqmE9tKC8AUiA3ERQ==" saltValue="6oER7wtuHjZ5bSzDT69Kr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2021-08-19T01:50:32Z</dcterms:modified>
</cp:coreProperties>
</file>