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32 【早期発注】【特定調達契約】横浜市立大学附属病院他３箇所で使用する電力約27,395,280キロワットアワーの供給\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C27" i="25"/>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<sst xmlns="http://schemas.openxmlformats.org/spreadsheetml/2006/main" count="568" uniqueCount="396">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</sst>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sheetProtection password="CC4F" sheet="1" objects="1" scenarios="1"/>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2020-12-11T08:54:29Z</dcterms:modified>
</cp:coreProperties>
</file>