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zaimu\Desktop\"/>
    </mc:Choice>
  </mc:AlternateContent>
  <xr:revisionPtr revIDLastSave="0" documentId="8_{6A391459-0E5C-4C83-9ED7-5B73364408B3}" xr6:coauthVersionLast="47" xr6:coauthVersionMax="47" xr10:uidLastSave="{00000000-0000-0000-0000-000000000000}"/>
  <bookViews>
    <workbookView xWindow="21240" yWindow="855" windowWidth="15210" windowHeight="14925" xr2:uid="{0D1C046F-0C30-4BF2-AAC1-FD0BEF28FB4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<sst xmlns="http://schemas.openxmlformats.org/spreadsheetml/2006/main" count="103" uniqueCount="51">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</sst>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B9225FC-6547-43FC-8EC1-26E458DFE59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343DD45-C532-406F-A43A-C5EBAC2425E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CA2034F-B32A-4311-B537-4ADD767BD98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4325EEF-33CA-41E2-A130-48470E6827E4}"/>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9850FBA-A88F-4FBE-9207-0356A12C8C2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5C8E766-EF36-423D-80D1-2D4463CF5EA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554882D-ED96-41F9-A5FF-3D06FD1550D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53CFCE2-8FC4-4DE9-B80B-56FC35DE053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C993D64-4E50-47A0-8CD0-F7B9544EDA4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384EACD5-DAD6-4D18-BC60-072215862C19}"/>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41.&#12304;&#26089;&#26399;&#30330;&#27880;&#12305;&#27178;&#27996;&#24066;&#31435;&#22823;&#23398;&#38468;&#23646;&#30149;&#38498;&#12391;&#12398;&#33256;&#24202;&#30740;&#31350;&#12395;&#12362;&#12369;&#12427;&#21253;&#25324;&#12514;&#12491;&#12479;&#12522;&#12531;&#12464;&#8251;&#20837;&#26413;0325\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41.&#12304;&#26089;&#26399;&#30330;&#27880;&#12305;&#27178;&#27996;&#24066;&#31435;&#22823;&#23398;&#38468;&#23646;&#30149;&#38498;&#12391;&#12398;&#33256;&#24202;&#30740;&#31350;&#12395;&#12362;&#12369;&#12427;&#21253;&#25324;&#12514;&#12491;&#12479;&#12522;&#12531;&#12464;&#8251;&#20837;&#26413;0325\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附25041</v>
          </cell>
        </row>
        <row r="9">
          <cell r="J9" t="str">
            <v>横浜市立大学附属病院での臨床研究における包括モニタリング</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044E-12D1-4C9D-BD95-50E998596A1D}">
  <dimension ref="A1:AM41"/>
  <sheetViews>
    <sheetView tabSelected="1"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横浜市立大学附属病院での臨床研究における包括モニタリング</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附25041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PvuKiVvwCWxxdarnuetEou/RoHids1SYD8nNV4d6KPTvoTH/LZVQNslzASBJ/S+fYkNjGQ1q8CG9Q+5YTo8RGw==" saltValue="aTq/XCe2peioqvma7R/e0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0DD29-7E0A-404F-8400-1B6910D44E24}">
  <dimension ref="A1:AM42"/>
  <sheetViews>
    <sheetView view="pageBreakPreview" zoomScaleNormal="100" zoomScaleSheetLayoutView="100" workbookViewId="0">
      <selection activeCell="P44" sqref="P4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2026-03-05T01:38:03Z</dcterms:created>
  <dcterms:modified xsi:type="dcterms:W3CDTF">2026-03-05T01:38:23Z</dcterms:modified>
</cp:coreProperties>
</file>