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zaimu\Desktop\"/>
    </mc:Choice>
  </mc:AlternateContent>
  <xr:revisionPtr revIDLastSave="0" documentId="8_{6E02A187-01BA-42E5-B65D-FA1295888542}" xr6:coauthVersionLast="47" xr6:coauthVersionMax="47" xr10:uidLastSave="{00000000-0000-0000-0000-000000000000}"/>
  <bookViews>
    <workbookView xWindow="20370" yWindow="-120" windowWidth="29040" windowHeight="16440" xr2:uid="{DB4E6AA4-E0E7-4E70-9561-6B1636602FEC}"/>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<sst xmlns="http://schemas.openxmlformats.org/spreadsheetml/2006/main" count="103" uniqueCount="51">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</sst>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D917FD9-78AE-4D8F-8CAC-2DE1248D0F4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4BF4E678-BCFF-41FE-B7F3-CB5EB0EE043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C8CCCEE0-95BD-4A14-A002-6935DC10F75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051F3170-8CE0-40A9-8E40-DCC66434921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D189247-6935-4CB4-8BB0-2606BECDC6BC}"/>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3161A3-8073-4B3B-ACCB-0A1AD59099FF}"/>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C909149-E215-4F1D-A937-12E0E4A3F873}"/>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E1515455-1989-405D-933B-2CCC70CB2A5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1D2D977-96A2-4D07-A4CF-2C070A2A742E}"/>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EDC65B3F-71CC-436B-AE1C-E5C64B4AE38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37.&#12304;&#26089;&#26399;&#30330;&#27880;&#12305;&#20196;&#21644;8&#24180;&#24230;&#12467;&#12500;&#12540;&#29992;&#32025;&#12398;&#36092;&#20837;&#8251;&#20837;&#26413;0304\01.&#20803;&#12487;&#12540;&#12479;\&#12304;&#29289;&#21697;&#12539;&#22996;&#35351;&#12305;&#37109;&#20415;&#20837;&#26413;&#35500;&#26126;&#26360;(R6.04.01&#25913;)&#12467;&#12500;&#12540;&#29992;&#32025;.xlsx" TargetMode="External"/><Relationship Id="rId1" Type="http://schemas.openxmlformats.org/officeDocument/2006/relationships/externalLinkPath" Target="file:///X:\04.&#22865;&#32004;&#23529;&#26619;&#20250;&#12539;&#20837;&#26413;\&#9733;&#20837;&#26413;&#12539;&#22865;&#32004;\&#9733;R7&#20837;&#26413;\1_&#20837;&#26413;&#26360;&#39006;&#12539;&#22865;&#32004;&#32224;&#32080;\&#38468;25037.&#12304;&#26089;&#26399;&#30330;&#27880;&#12305;&#20196;&#21644;8&#24180;&#24230;&#12467;&#12500;&#12540;&#29992;&#32025;&#12398;&#36092;&#20837;&#8251;&#20837;&#26413;0304\01.&#20803;&#12487;&#12540;&#12479;\&#12304;&#29289;&#21697;&#12539;&#22996;&#35351;&#12305;&#37109;&#20415;&#20837;&#26413;&#35500;&#26126;&#26360;(R6.04.01&#25913;)&#12467;&#12500;&#12540;&#29992;&#3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附25037</v>
          </cell>
        </row>
        <row r="9">
          <cell r="J9" t="str">
            <v>令和8年度コピー用紙の購入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29DCA-C171-4793-B562-07CF1F7F0266}">
  <dimension ref="A1:AM41"/>
  <sheetViews>
    <sheetView tabSelected="1" view="pageBreakPreview" zoomScaleNormal="100" zoomScaleSheetLayoutView="100" workbookViewId="0">
      <selection activeCell="BA20" sqref="BA2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令和8年度コピー用紙の購入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附25037</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9h0E/H6+HrXyxyatHykyN8xRuj1IEWlHANI04de70gKKzLBTgqEi/67a9O/h8X5g+z26QePiPl4KMhhhS5cQdQ==" saltValue="kChIr0EE3IE0igZtGzZ6i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B954D-FE6E-4693-B6CD-F5A6182694E7}">
  <dimension ref="A1:AM42"/>
  <sheetViews>
    <sheetView view="pageBreakPreview" zoomScaleNormal="100" zoomScaleSheetLayoutView="100" workbookViewId="0">
      <selection activeCell="BK39" sqref="BK39"/>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2026-02-12T07:03:59Z</dcterms:created>
  <dcterms:modified xsi:type="dcterms:W3CDTF">2026-02-12T07:04:16Z</dcterms:modified>
</cp:coreProperties>
</file>