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9.【早期発注】横浜市立大学附属病院　外注検査業務委託（出生前診断ＮＩＰＴ）※入札0213\03.HPアップ用\"/>
    </mc:Choice>
  </mc:AlternateContent>
  <xr:revisionPtr revIDLastSave="0" documentId="8_{303AD007-61E8-4AC6-B879-FFC3A0CD87BB}" xr6:coauthVersionLast="47" xr6:coauthVersionMax="47" xr10:uidLastSave="{00000000-0000-0000-0000-000000000000}"/>
  <bookViews>
    <workbookView xWindow="22395" yWindow="1905" windowWidth="20775" windowHeight="13560" xr2:uid="{DCA2F66C-700F-4C08-848E-C8527634890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<sst xmlns="http://schemas.openxmlformats.org/spreadsheetml/2006/main" count="103" uniqueCount="51">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</sst>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00AD30A-7382-45A1-85F2-6FD91E78E43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C6CC3E3-3235-45BE-B411-4C908FFA617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E8AB3D4-92C8-444C-9411-4DC20E532CE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0D9676B-425E-4D74-B91D-8D8A353E9D7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F481B026-6882-4BAB-826A-93484DB53BF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26EB6AC-DF5C-4897-8007-B57D35B03AE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2DA5529-C57E-4BB5-AD70-D230FAD095D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F738AB4-D967-4F4B-9879-873F0694236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8F175A8-4620-4DEC-BF1D-4B3AED5CB32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2D55AF8A-C942-47F4-BA91-0AD91B28295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12304;&#26089;&#26399;&#30330;&#27880;&#12305;&#27178;&#27996;&#24066;&#31435;&#22823;&#23398;&#38468;&#23646;&#30149;&#38498;&#12288;&#22806;&#27880;&#26908;&#26619;&#26989;&#21209;&#22996;&#35351;&#65288;&#20986;&#29983;&#21069;&#35386;&#26029;&#65326;&#65321;&#65328;&#65332;&#65289;&#8251;&#20837;&#26413;0213\01.&#20803;&#12487;&#12540;&#12479;\&#12304;NIPT&#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12304;&#26089;&#26399;&#30330;&#27880;&#12305;&#27178;&#27996;&#24066;&#31435;&#22823;&#23398;&#38468;&#23646;&#30149;&#38498;&#12288;&#22806;&#27880;&#26908;&#26619;&#26989;&#21209;&#22996;&#35351;&#65288;&#20986;&#29983;&#21069;&#35386;&#26029;&#65326;&#65321;&#65328;&#65332;&#65289;&#8251;&#20837;&#26413;0213/01.&#20803;&#12487;&#12540;&#12479;/&#12304;NIPT&#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8">
          <cell r="I8" t="str">
            <v>附25029</v>
          </cell>
        </row>
        <row r="9">
          <cell r="J9" t="str">
            <v>横浜市立大学附属病院 外部検査業務委託（出生前診断ＮＩＰＴ）</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2ACE-BA58-4287-8BBE-45DAA8AE1051}">
  <sheetPr>
    <tabColor theme="9"/>
  </sheetPr>
  <dimension ref="A1:AM41"/>
  <sheetViews>
    <sheetView tabSelected="1" view="pageBreakPreview" zoomScaleNormal="100" zoomScaleSheetLayoutView="100" workbookViewId="0">
      <selection activeCell="AX30" sqref="AX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 外部検査業務委託（出生前診断ＮＩＰＴ）</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附25029</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qQx03cUxSo55R/gJPIOYtwPnzgO6Hy7vBaBq9MIiPvWOW4irg0bSW2/lzAJOf+w3uZJ4+buDRZvWLyEI6X/4Hg==" saltValue="X+IQk8Wn9dJ9WLQauVXpc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728F-EABA-41B4-A20B-9E6D7339123F}">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2026-01-22T02:12:41Z</dcterms:created>
  <dcterms:modified xsi:type="dcterms:W3CDTF">2026-01-22T02:13:32Z</dcterms:modified>
</cp:coreProperties>
</file>