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9.【早期発注】横浜市立大学附属病院　外注検査業務委託（出生前診断ＮＩＰＴ）※入札0213\03.HPアップ用\"/>
    </mc:Choice>
  </mc:AlternateContent>
  <xr:revisionPtr revIDLastSave="0" documentId="8_{73635F3F-0B7E-4A9F-879F-3EE013A5B8CF}" xr6:coauthVersionLast="47" xr6:coauthVersionMax="47" xr10:uidLastSave="{00000000-0000-0000-0000-000000000000}"/>
  <bookViews>
    <workbookView xWindow="22395" yWindow="1905" windowWidth="20775" windowHeight="13560" xr2:uid="{F245EDFE-4AD8-4754-944A-895B90BBE102}"/>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<sst xmlns="http://schemas.openxmlformats.org/spreadsheetml/2006/main" count="29" uniqueCount="29">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</sst>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12304;&#26089;&#26399;&#30330;&#27880;&#12305;&#27178;&#27996;&#24066;&#31435;&#22823;&#23398;&#38468;&#23646;&#30149;&#38498;&#12288;&#22806;&#27880;&#26908;&#26619;&#26989;&#21209;&#22996;&#35351;&#65288;&#20986;&#29983;&#21069;&#35386;&#26029;&#65326;&#65321;&#65328;&#65332;&#65289;&#8251;&#20837;&#26413;0213\01.&#20803;&#12487;&#12540;&#12479;\&#12304;NIPT&#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12304;&#26089;&#26399;&#30330;&#27880;&#12305;&#27178;&#27996;&#24066;&#31435;&#22823;&#23398;&#38468;&#23646;&#30149;&#38498;&#12288;&#22806;&#27880;&#26908;&#26619;&#26989;&#21209;&#22996;&#35351;&#65288;&#20986;&#29983;&#21069;&#35386;&#26029;&#65326;&#65321;&#65328;&#65332;&#65289;&#8251;&#20837;&#26413;0213/01.&#20803;&#12487;&#12540;&#12479;/&#12304;NIPT&#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質問書"/>
      <sheetName val="封筒貼付用ラベル"/>
    </sheetNames>
    <sheetDataSet>
      <sheetData sheetId="0">
        <row r="8">
          <cell r="I8" t="str">
            <v>附25029</v>
          </cell>
        </row>
        <row r="9">
          <cell r="J9" t="str">
            <v>横浜市立大学附属病院 外部検査業務委託（出生前診断ＮＩＰＴ）</v>
          </cell>
        </row>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6F765-88C2-4524-8974-8B4B1992D65A}">
  <sheetPr>
    <tabColor theme="9"/>
  </sheetPr>
  <dimension ref="B1:AM37"/>
  <sheetViews>
    <sheetView tabSelected="1" view="pageBreakPreview" zoomScaleNormal="100" zoomScaleSheetLayoutView="100" workbookViewId="0">
      <selection activeCell="BD19" sqref="BD1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 外部検査業務委託（出生前診断ＮＩＰＴ）</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附25029</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NEGvjNUd2Mru3RIpzMWlEutRFna3AiL9vp7z0D5CSRHATfn+h0qHx5OvRCetfggUb7nEx9O7Gi9ts7uqCM/oCA==" saltValue="nDrCASmrqIyF8svIBYhIP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2026-01-22T02:11:41Z</dcterms:created>
  <dcterms:modified xsi:type="dcterms:W3CDTF">2026-01-22T02:12:28Z</dcterms:modified>
</cp:coreProperties>
</file>