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超音波画像診断装置等の購入※入札0210\03.HPアップ用\"/>
    </mc:Choice>
  </mc:AlternateContent>
  <xr:revisionPtr revIDLastSave="0" documentId="8_{6B270E6D-5689-42A3-A4DD-BC9C43AE0870}" xr6:coauthVersionLast="47" xr6:coauthVersionMax="47" xr10:uidLastSave="{00000000-0000-0000-0000-000000000000}"/>
  <bookViews>
    <workbookView xWindow="27090" yWindow="1155" windowWidth="18825" windowHeight="13860" xr2:uid="{21C40D10-0E4B-4231-BCB1-4D66C66C5048}"/>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<sst xmlns="http://schemas.openxmlformats.org/spreadsheetml/2006/main" count="103" uniqueCount="51">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</sst>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B6C8114A-2B82-48A8-A6F5-1052ECACAB29}"/>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C5900F7-DB28-4D23-AE40-57678B8B9394}"/>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1902B74-8F6F-47B8-8493-E524344026F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F2F8B0F1-D400-4FA4-A1A6-CC46F508217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B8B4E5AE-9659-414E-A29B-4AD53F159B19}"/>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BE2CE17-2B04-4623-9573-CACB191BCDEC}"/>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8F69F428-52E3-4883-9E04-6845C81448B8}"/>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D14A10A4-0FBC-419D-A668-1B7B88CF0F42}"/>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A737C836-EC5C-409D-A290-213345E3998E}"/>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04198308-EA7D-4080-8A8E-C19D4565B57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9679;.&#36229;&#38899;&#27874;&#30011;&#20687;&#35386;&#26029;&#35013;&#32622;&#31561;&#12398;&#36092;&#20837;&#8251;&#20837;&#26413;0210\01.&#20803;&#12487;&#12540;&#12479;\&#12304;&#36229;&#38899;&#27874;&#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9679;.&#36229;&#38899;&#27874;&#30011;&#20687;&#35386;&#26029;&#35013;&#32622;&#31561;&#12398;&#36092;&#20837;&#8251;&#20837;&#26413;0210/01.&#20803;&#12487;&#12540;&#12479;/&#12304;&#36229;&#38899;&#27874;&#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附25028</v>
          </cell>
        </row>
        <row r="9">
          <cell r="J9" t="str">
            <v>超音波画像診断装置等の購入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50FC7-4656-4C3E-B4A8-8B54B99CE0E2}">
  <sheetPr>
    <tabColor theme="9"/>
  </sheetPr>
  <dimension ref="A1:AM41"/>
  <sheetViews>
    <sheetView tabSelected="1" view="pageBreakPreview" topLeftCell="A16" zoomScaleNormal="100" zoomScaleSheetLayoutView="100" workbookViewId="0">
      <selection activeCell="X36" sqref="X36:AL3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超音波画像診断装置等の購入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附25028</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9cBxJpONBZhm/h3+ZbjSC1eef3SNVKX3/DYdnuxga2X13DKledGwNPBlWzkxoLOeqaFrUqnb8ISdcJFLTzzEg==" saltValue="FwUQSD5JjgUy7nTGVW3eJ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4413-425E-4C27-959B-2AE21D4E0C1B}">
  <dimension ref="A1:AM42"/>
  <sheetViews>
    <sheetView view="pageBreakPreview" zoomScaleNormal="100" zoomScaleSheetLayoutView="100" workbookViewId="0">
      <selection activeCell="X37" sqref="X37:AL3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2026-01-21T06:45:56Z</dcterms:created>
  <dcterms:modified xsi:type="dcterms:W3CDTF">2026-01-21T06:46:33Z</dcterms:modified>
</cp:coreProperties>
</file>