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耳鼻科用内視鏡システムの購入※入札0210\03.HPアップ用\"/>
    </mc:Choice>
  </mc:AlternateContent>
  <xr:revisionPtr revIDLastSave="0" documentId="8_{AC7270CD-2BDF-4D6A-A8E7-32A953D496B2}" xr6:coauthVersionLast="47" xr6:coauthVersionMax="47" xr10:uidLastSave="{00000000-0000-0000-0000-000000000000}"/>
  <bookViews>
    <workbookView xWindow="20370" yWindow="-120" windowWidth="29040" windowHeight="15720" xr2:uid="{438047D3-4809-465D-A51A-99F7A121501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<sst xmlns="http://schemas.openxmlformats.org/spreadsheetml/2006/main" count="103" uniqueCount="51">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</sst>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5A01C86-3CC2-4568-B10C-AE009E16E6A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047AE91-6C51-46E9-936F-0EC3880A374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4D53E06-7B64-423E-BB19-8EF0F244B0C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E2CFC69-1687-4A17-9C4B-3D1A85D399F9}"/>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D0BA2E9-222B-4263-A73E-89EA15FF86EB}"/>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74AE972-1C8A-4A0F-95A8-18CBDA2BA33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019693C-9CB6-4652-8E82-2B6961B65C22}"/>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368EA2FC-B5A6-4EAF-B0F0-C464B34E18E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D4A9B18F-E08E-4546-ACDF-1E208F659109}"/>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6ABE704-A0E1-40C4-8B86-738F7D1FC40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9679;.&#32819;&#40763;&#31185;&#29992;&#20869;&#35222;&#37857;&#12471;&#12473;&#12486;&#12512;&#12398;&#36092;&#20837;&#8251;&#20837;&#26413;0210\01.&#20803;&#12487;&#12540;&#12479;\&#12304;&#20869;&#35222;&#37857;&#12471;&#12473;&#12486;&#12512;&#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9679;.&#32819;&#40763;&#31185;&#29992;&#20869;&#35222;&#37857;&#12471;&#12473;&#12486;&#12512;&#12398;&#36092;&#20837;&#8251;&#20837;&#26413;0210/01.&#20803;&#12487;&#12540;&#12479;/&#12304;&#20869;&#35222;&#37857;&#12471;&#12473;&#12486;&#12512;&#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附25026</v>
          </cell>
        </row>
        <row r="9">
          <cell r="J9" t="str">
            <v>耳鼻科用内視鏡システムの購入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292E-F9F0-4DBC-90D6-7B17A13B3B64}">
  <sheetPr>
    <tabColor theme="9"/>
  </sheetPr>
  <dimension ref="A1:AM41"/>
  <sheetViews>
    <sheetView tabSelected="1" view="pageBreakPreview" zoomScaleNormal="100" zoomScaleSheetLayoutView="100" workbookViewId="0">
      <selection activeCell="BC27" sqref="BC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耳鼻科用内視鏡システムの購入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附25026</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9V0/B0G9BaQIPtiF9DfDOYZ/tk6jJb9FiMrKsR6WIsfwdzFzzMrvp+FG+mlDkUN7ohOhOo+As50ZaSrx6skERg==" saltValue="jmcVqF5U5HLn84ngmi+Vm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D158-74CD-4D93-B578-57F557D3479D}">
  <dimension ref="A1:AM42"/>
  <sheetViews>
    <sheetView view="pageBreakPreview" zoomScaleNormal="100" zoomScaleSheetLayoutView="100" workbookViewId="0">
      <selection activeCell="AY18" sqref="AY1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2026-01-21T05:01:48Z</dcterms:created>
  <dcterms:modified xsi:type="dcterms:W3CDTF">2026-01-21T05:02:23Z</dcterms:modified>
</cp:coreProperties>
</file>