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zaimu\Desktop\"/>
    </mc:Choice>
  </mc:AlternateContent>
  <xr:revisionPtr revIDLastSave="0" documentId="8_{36FCB902-62F3-4C44-A13B-E66711A39360}" xr6:coauthVersionLast="47" xr6:coauthVersionMax="47" xr10:uidLastSave="{00000000-0000-0000-0000-000000000000}"/>
  <bookViews>
    <workbookView xWindow="-120" yWindow="-120" windowWidth="20730" windowHeight="11040" xr2:uid="{6047BA62-3E63-40EE-8CE0-C7131C66819C}"/>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<sst xmlns="http://schemas.openxmlformats.org/spreadsheetml/2006/main" count="103" uniqueCount="51">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</sst>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8B4ABDB4-F832-4236-A85A-AD0148AFEA16}"/>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023A247-2735-4253-B035-90AFBB3322C3}"/>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7A9F68AD-C81D-440D-A993-0599D2B0E91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EF42DA7-68DD-44A6-8648-A9D9D2D3D338}"/>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3AB48F4D-7316-4284-AAD7-9E7CC18FCF9B}"/>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08233D0D-F013-4858-B5E1-E0CC5C41DCE1}"/>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832DC7B4-1AEF-428B-8A65-A1687D7D8681}"/>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FE8203D6-6169-43F3-83EB-17E0C2E3738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7104010-5017-4E50-84B5-D4A5526F34E4}"/>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D3F86D29-52D6-463A-990B-D084FBE5F5A7}"/>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25.&#12304;&#26089;&#26399;&#30330;&#27880;&#12305;&#21307;&#20107;&#12471;&#12473;&#12486;&#12512;&#31561;&#32173;&#25345;&#31649;&#29702;&#26989;&#21209;&#22996;&#35351;\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25.&#12304;&#26089;&#26399;&#30330;&#27880;&#12305;&#21307;&#20107;&#12471;&#12473;&#12486;&#12512;&#31561;&#32173;&#25345;&#31649;&#29702;&#26989;&#21209;&#22996;&#35351;\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附25025</v>
          </cell>
        </row>
        <row r="9">
          <cell r="J9" t="str">
            <v>医事システム等維持管理業務委託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3F6A4-0523-4CAE-969C-41DB22521E76}">
  <dimension ref="A1:AM41"/>
  <sheetViews>
    <sheetView tabSelected="1" view="pageBreakPreview" zoomScaleNormal="100" zoomScaleSheetLayoutView="100" workbookViewId="0">
      <selection activeCell="AV8" sqref="AV8"/>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医事システム等維持管理業務委託</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附25025</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JGWGfe7AepY2vpsAlzJ5dv38tI0Js7UuxppHeDYtIoZc1MaTI+JPjFPFGos/Qe6AvotKXP/3u7n/b6JawBxU+Q==" saltValue="XTk+lmRqiPk82dZcNpdX8Q=="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6CB70-3710-47A6-AC9B-CB9B04BC9030}">
  <dimension ref="A1:AM42"/>
  <sheetViews>
    <sheetView view="pageBreakPreview" zoomScaleNormal="100" zoomScaleSheetLayoutView="100" workbookViewId="0">
      <selection activeCell="T4" sqref="T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2026-01-15T23:58:50Z</dcterms:created>
  <dcterms:modified xsi:type="dcterms:W3CDTF">2026-01-15T23:59:16Z</dcterms:modified>
</cp:coreProperties>
</file>