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4.臨床研究におけるデータセンター等業務委託※入札0128\03.HPアップ用\"/>
    </mc:Choice>
  </mc:AlternateContent>
  <xr:revisionPtr revIDLastSave="0" documentId="8_{827E0FEA-D88E-4DB8-8EB7-5A7381C36C0D}" xr6:coauthVersionLast="47" xr6:coauthVersionMax="47" xr10:uidLastSave="{00000000-0000-0000-0000-000000000000}"/>
  <bookViews>
    <workbookView xWindow="-120" yWindow="-120" windowWidth="20730" windowHeight="11040" xr2:uid="{38821523-957B-4C68-BAF3-6C88946A5677}"/>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<sst xmlns="http://schemas.openxmlformats.org/spreadsheetml/2006/main" count="103" uniqueCount="51">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</sst>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D6F36DC-F408-4597-BBA2-3713EAEE4BD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997BC96-456D-4A40-873F-2544DD344BC5}"/>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0251DD2-943D-434E-87D9-177EC5FDDFC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EE591C8-1E98-4F75-9C8E-6A7D425B04FB}"/>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76AE8BF-AC62-4A93-A2AD-B42401D8214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35E3FE7-185D-4A6D-BCFF-6B2002DA7FA4}"/>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52A5CFD-0311-4BA7-A1D4-D6AE9EC6A203}"/>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F706CA93-4FBA-4E12-91C7-FC65A82F565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165F89-26A0-4502-8C52-6BFFF91EB34C}"/>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1B01087-CBC0-419B-ABE0-416D1B355B5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4.&#33256;&#24202;&#30740;&#31350;&#12395;&#12362;&#12369;&#12427;&#12487;&#12540;&#12479;&#12475;&#12531;&#12479;&#12540;&#31561;&#26989;&#21209;&#22996;&#35351;&#8251;&#20837;&#26413;0128\01.&#20803;&#12487;&#12540;&#12479;\&#37109;&#20415;&#20837;&#26413;&#29992;\&#38468;25024&#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4.&#33256;&#24202;&#30740;&#31350;&#12395;&#12362;&#12369;&#12427;&#12487;&#12540;&#12479;&#12475;&#12531;&#12479;&#12540;&#31561;&#26989;&#21209;&#22996;&#35351;&#8251;&#20837;&#26413;0128/01.&#20803;&#12487;&#12540;&#12479;/&#37109;&#20415;&#20837;&#26413;&#29992;/&#38468;25024&#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附25024</v>
          </cell>
        </row>
        <row r="9">
          <cell r="J9" t="str">
            <v>臨床研究におけるデータセンター等業務委託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2A5A-49F0-4291-9879-905599CAD2EB}">
  <dimension ref="A1:AM41"/>
  <sheetViews>
    <sheetView tabSelected="1" view="pageBreakPreview" topLeftCell="A21" zoomScaleNormal="100" zoomScaleSheetLayoutView="100" workbookViewId="0">
      <selection activeCell="AG22" sqref="AG22:AI2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臨床研究におけるデータセンター等業務委託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附25024</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DE65-5F3B-46D6-BE78-63C0CDC931A2}">
  <dimension ref="A1:AM42"/>
  <sheetViews>
    <sheetView view="pageBreakPreview" zoomScaleNormal="100" zoomScaleSheetLayoutView="100" workbookViewId="0">
      <selection activeCell="AG22" sqref="AG22:AI24"/>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2026-01-08T01:38:27Z</dcterms:created>
  <dcterms:modified xsi:type="dcterms:W3CDTF">2026-01-08T01:39:01Z</dcterms:modified>
</cp:coreProperties>
</file>