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aimu\Desktop\"/>
    </mc:Choice>
  </mc:AlternateContent>
  <xr:revisionPtr revIDLastSave="0" documentId="8_{9BDDD19D-F30A-4A98-955C-5FFF7D584C55}" xr6:coauthVersionLast="47" xr6:coauthVersionMax="47" xr10:uidLastSave="{00000000-0000-0000-0000-000000000000}"/>
  <bookViews>
    <workbookView xWindow="-120" yWindow="-120" windowWidth="20730" windowHeight="11040" xr2:uid="{AF28A58F-1883-488D-9339-A55C43B00DC5}"/>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<sst xmlns="http://schemas.openxmlformats.org/spreadsheetml/2006/main" count="103" uniqueCount="51">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</sst>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ED6475C-73BC-4CF4-A04E-53BF49FBA7B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4DE546BB-9B97-45FB-B48A-9CC9D401260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DCE207D-9F10-4585-8585-9C267EE4368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3981A40-1F91-44B6-BC7D-03C956BC1AAC}"/>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8F7B83F7-1260-4D97-9023-6E146AA965D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2791285-A9C1-4481-BA97-1FDBD9327E9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807A9B97-E3FD-4972-A8A6-4971F05CD402}"/>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77FEC681-C002-4BB5-84FC-FECEDC305002}"/>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E2764A0C-229D-4CB2-B60F-EFBB1D688CF0}"/>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FB9B10F-270B-4BF3-88CA-EC309B76CF50}"/>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19.&#28201;&#20919;&#37197;&#33203;&#36554;&#12398;&#36092;&#20837;&#8251;&#20837;&#26413;0108\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19.&#28201;&#20919;&#37197;&#33203;&#36554;&#12398;&#36092;&#20837;&#8251;&#20837;&#26413;0108\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附25019</v>
          </cell>
        </row>
        <row r="9">
          <cell r="J9" t="str">
            <v>温冷配膳車の購入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331CB-A2B8-4563-BEC7-584448634602}">
  <dimension ref="A1:AM41"/>
  <sheetViews>
    <sheetView tabSelected="1" view="pageBreakPreview" zoomScaleNormal="100" zoomScaleSheetLayoutView="100" workbookViewId="0">
      <selection activeCell="BE11" sqref="BE1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温冷配膳車の購入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附25019</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JLJakSRhc+1voYOWkDfW2TdBaPa5rLa2uaJOHYMMXaa6fLIlIkVu+f9H45H9yph/ku1/ooRPjkTvAIt/siMUKA==" saltValue="7sof7856o5XjqUTLg8AD3A=="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54C3D-8516-4A70-A0A8-669349BA3886}">
  <dimension ref="A1:AM42"/>
  <sheetViews>
    <sheetView view="pageBreakPreview" zoomScaleNormal="100" zoomScaleSheetLayoutView="100" workbookViewId="0">
      <selection activeCell="AV11" sqref="AV1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2025-12-11T07:04:19Z</dcterms:created>
  <dcterms:modified xsi:type="dcterms:W3CDTF">2025-12-11T07:04:37Z</dcterms:modified>
</cp:coreProperties>
</file>