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imu\Desktop\"/>
    </mc:Choice>
  </mc:AlternateContent>
  <xr:revisionPtr revIDLastSave="0" documentId="8_{31623F83-81CB-4FBC-B8F0-552F9419D597}" xr6:coauthVersionLast="47" xr6:coauthVersionMax="47" xr10:uidLastSave="{00000000-0000-0000-0000-000000000000}"/>
  <bookViews>
    <workbookView xWindow="22245" yWindow="990" windowWidth="18570" windowHeight="14385" xr2:uid="{269251E2-211A-4676-8677-A5B62B3D9C52}"/>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<sst xmlns="http://schemas.openxmlformats.org/spreadsheetml/2006/main" count="103" uniqueCount="51">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</sst>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5207C49-91EC-4249-AB2D-E9AC67731CD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956F891-2D5E-4171-BF2E-2914A126DDB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19A6C09-A154-4320-864C-474CB1F9DCBB}"/>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0C1155A-D7DD-4252-954B-19CA798C5AA8}"/>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11BE1E6-0FC1-4CC8-AC55-988B723D85BA}"/>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0D5BAECA-68FC-4F89-B823-D431C00A6E03}"/>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A776D1CD-7C6F-4AC9-A947-C4155F851CD7}"/>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251864A2-3ADD-49E1-8ABD-B709F40730F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BD88C3E-E4D9-4991-8497-785ADFF4FF80}"/>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CE61750-BC5F-42FA-AFA9-9436A72D773B}"/>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7.&#12304;&#26089;&#26399;&#30330;&#27880;&#12305;&#27178;&#27996;&#24066;&#31435;&#22823;&#23398;&#38468;&#23646;&#30149;&#38498;&#30475;&#35703;&#37096;&#30475;&#35703;&#35036;&#21161;&#32773;&#65288;&#30149;&#26847;&#12539;&#22806;&#26469;&#37096;&#38272;&#65289;&#20154;&#26448;&#27966;&#36963;&#8251;0108\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7.&#12304;&#26089;&#26399;&#30330;&#27880;&#12305;&#27178;&#27996;&#24066;&#31435;&#22823;&#23398;&#38468;&#23646;&#30149;&#38498;&#30475;&#35703;&#37096;&#30475;&#35703;&#35036;&#21161;&#32773;&#65288;&#30149;&#26847;&#12539;&#22806;&#26469;&#37096;&#38272;&#65289;&#20154;&#26448;&#27966;&#36963;&#8251;0108\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附25017</v>
          </cell>
        </row>
        <row r="9">
          <cell r="J9" t="str">
            <v>横浜市立大学附属病院看護部看護補助者（病棟・外来部門）人材派遣</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C9C6-1F99-4B8F-817F-97D2C48AD20A}">
  <dimension ref="A1:AM41"/>
  <sheetViews>
    <sheetView tabSelected="1" view="pageBreakPreview" zoomScaleNormal="100" zoomScaleSheetLayoutView="100" workbookViewId="0">
      <selection activeCell="AU27" sqref="AU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横浜市立大学附属病院看護部看護補助者（病棟・外来部門）人材派遣</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附25017</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uIiXsfXxreH8HHKSMRAavURl8wts60escBEH8qePqsegGFADCNoC2/4AtwOr45NvdDXyktdkFk91SsD6E8/dpA==" saltValue="Y7T6jSxdY2DD+3Np5HvZKQ=="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50B7-84F4-40A5-B69E-DF7774824EEE}">
  <dimension ref="A1:AM42"/>
  <sheetViews>
    <sheetView view="pageBreakPreview" zoomScaleNormal="100" zoomScaleSheetLayoutView="100" workbookViewId="0">
      <selection activeCell="AU27" sqref="AU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2025-12-11T06:34:17Z</dcterms:created>
  <dcterms:modified xsi:type="dcterms:W3CDTF">2025-12-11T06:34:34Z</dcterms:modified>
</cp:coreProperties>
</file>