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5_次期病院情報システム用ノートパソコンの購入\★コピー用←これをコピーして作成する！！\03.HPアップ用\"/>
    </mc:Choice>
  </mc:AlternateContent>
  <xr:revisionPtr revIDLastSave="0" documentId="8_{CF917A31-C370-469F-9A87-E9AFF6577C14}" xr6:coauthVersionLast="47" xr6:coauthVersionMax="47" xr10:uidLastSave="{00000000-0000-0000-0000-000000000000}"/>
  <bookViews>
    <workbookView xWindow="-120" yWindow="-120" windowWidth="20730" windowHeight="11040" xr2:uid="{5D05A089-EF4D-44B1-A27E-FF985981EC13}"/>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<sst xmlns="http://schemas.openxmlformats.org/spreadsheetml/2006/main" count="103" uniqueCount="51">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</sst>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34B64B4-F7EE-4BBC-8A0F-A74D71ADD6E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E984909-DF99-4461-B68B-2197B8DFBA8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1523EAA-7343-42A2-BB8F-D96BFCCD5A3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35963DF-5513-4DFC-9A32-C2798942EDA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7422DD39-6082-42D7-B3BE-737994D3614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AE4A84F-EA0C-4567-9901-D19F5BB1505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0919AAA4-A87E-4723-B767-845E6D1CBFA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62C3EE2-60DB-459C-8822-0F8251BB86E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F13ACA6-1157-4146-B65D-781E3AE3A06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D5F9AE9-D698-4DF6-BB82-5DCD87E60CF8}"/>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5_&#27425;&#26399;&#30149;&#38498;&#24773;&#22577;&#12471;&#12473;&#12486;&#12512;&#29992;&#12494;&#12540;&#12488;&#12497;&#12477;&#12467;&#12531;&#12398;&#36092;&#20837;\&#9733;&#12467;&#12500;&#12540;&#29992;&#8592;&#12371;&#12428;&#12434;&#12467;&#12500;&#12540;&#12375;&#12390;&#20316;&#25104;&#12377;&#12427;&#65281;&#65281;\01.&#20803;&#12487;&#12540;&#12479;\&#37109;&#20415;&#20837;&#26413;&#29992;\&#38468;25015&#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15_&#27425;&#26399;&#30149;&#38498;&#24773;&#22577;&#12471;&#12473;&#12486;&#12512;&#29992;&#12494;&#12540;&#12488;&#12497;&#12477;&#12467;&#12531;&#12398;&#36092;&#20837;/&#9733;&#12467;&#12500;&#12540;&#29992;&#8592;&#12371;&#12428;&#12434;&#12467;&#12500;&#12540;&#12375;&#12390;&#20316;&#25104;&#12377;&#12427;&#65281;&#65281;/01.&#20803;&#12487;&#12540;&#12479;/&#37109;&#20415;&#20837;&#26413;&#29992;/&#38468;25015&#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附25015</v>
          </cell>
        </row>
        <row r="9">
          <cell r="J9" t="str">
            <v>次期病院情報システム用ノートパソコン　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2A84-8FED-49D9-BB30-C9D61A442386}">
  <dimension ref="A1:AM41"/>
  <sheetViews>
    <sheetView tabSelected="1" view="pageBreakPreview" topLeftCell="A18" zoomScaleNormal="100" zoomScaleSheetLayoutView="100" workbookViewId="0">
      <selection activeCell="M29" sqref="M29:AK3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次期病院情報システム用ノートパソコン　一式の購入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附25015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CFEB-3CA5-4425-95A2-D5B8A0E06B87}">
  <dimension ref="A1:AM42"/>
  <sheetViews>
    <sheetView view="pageBreakPreview" zoomScaleNormal="100" zoomScaleSheetLayoutView="100" workbookViewId="0">
      <selection activeCell="X34" sqref="X34:AL3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2025-12-02T05:22:57Z</dcterms:created>
  <dcterms:modified xsi:type="dcterms:W3CDTF">2025-12-02T05:23:51Z</dcterms:modified>
</cp:coreProperties>
</file>