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契約審査会・入札\★入札・契約\★R7入札\1_入札書類・契約締結\附25014_【早期発注】滅菌業務委託\★コピー用←これをコピーして作成する！！\03.HPアップ用\"/>
    </mc:Choice>
  </mc:AlternateContent>
  <xr:revisionPtr revIDLastSave="0" documentId="8_{E827E8EA-E63E-41F9-ACD1-9C73BD7D79E9}" xr6:coauthVersionLast="47" xr6:coauthVersionMax="47" xr10:uidLastSave="{00000000-0000-0000-0000-000000000000}"/>
  <bookViews>
    <workbookView xWindow="-120" yWindow="-120" windowWidth="20730" windowHeight="11040" xr2:uid="{05D92E6F-3FB5-4137-9A45-F413074CEDD8}"/>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<sst xmlns="http://schemas.openxmlformats.org/spreadsheetml/2006/main" count="103" uniqueCount="51">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</sst>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3C6DE365-3D76-460C-B933-C5A7556E28A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9A87A8E-DDF7-4B34-9755-B492726FAAD5}"/>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E2F9260-CC01-4825-AAD7-CF6C86FA5F8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5E6AE48-C84A-4F8E-9592-1E8642F8CC39}"/>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BFDE669-295C-4F1F-B37B-B219B0352EF6}"/>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D3A337B-3E5E-472F-82BD-F964F1ED3A14}"/>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F0F573BD-A784-4D84-A956-447CC4EFC846}"/>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4DFCCEA-12D5-48AF-98E4-C08EC07A60B5}"/>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53EF7FAA-9A43-43ED-A7A9-BA4FF522860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FAC8D386-6BF5-43F3-B5D9-ADA4410CC400}"/>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4_&#12304;&#26089;&#26399;&#30330;&#27880;&#12305;&#28357;&#33740;&#26989;&#21209;&#22996;&#35351;\&#9733;&#12467;&#12500;&#12540;&#29992;&#8592;&#12371;&#12428;&#12434;&#12467;&#12500;&#12540;&#12375;&#12390;&#20316;&#25104;&#12377;&#12427;&#65281;&#65281;\01.&#20803;&#12487;&#12540;&#12479;\&#37109;&#20415;&#20837;&#26413;&#29992;\&#38468;25014&#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14_&#12304;&#26089;&#26399;&#30330;&#27880;&#12305;&#28357;&#33740;&#26989;&#21209;&#22996;&#35351;/&#9733;&#12467;&#12500;&#12540;&#29992;&#8592;&#12371;&#12428;&#12434;&#12467;&#12500;&#12540;&#12375;&#12390;&#20316;&#25104;&#12377;&#12427;&#65281;&#65281;/01.&#20803;&#12487;&#12540;&#12479;/&#37109;&#20415;&#20837;&#26413;&#29992;/&#38468;25014&#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附25014</v>
          </cell>
        </row>
        <row r="9">
          <cell r="J9" t="str">
            <v>横浜市立大学附属病院滅菌業務委託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B6C6-67A5-4E83-80C4-6BD027B3DC56}">
  <dimension ref="A1:AM41"/>
  <sheetViews>
    <sheetView tabSelected="1" view="pageBreakPreview" zoomScaleNormal="100" zoomScaleSheetLayoutView="100" workbookViewId="0">
      <selection activeCell="M29" sqref="M29:AK3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横浜市立大学附属病院滅菌業務委託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附25014</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0D4D-A03B-4600-AE59-C0DE7AF6F74F}">
  <dimension ref="A1:AM42"/>
  <sheetViews>
    <sheetView view="pageBreakPreview" zoomScaleNormal="100" zoomScaleSheetLayoutView="100" workbookViewId="0">
      <selection activeCell="X33" sqref="X33:AL3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2025-12-03T04:07:11Z</dcterms:created>
  <dcterms:modified xsi:type="dcterms:W3CDTF">2025-12-03T04:08:31Z</dcterms:modified>
</cp:coreProperties>
</file>