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zaimu\Desktop\"/>
    </mc:Choice>
  </mc:AlternateContent>
  <xr:revisionPtr revIDLastSave="0" documentId="8_{B3A4D6B8-BAC9-4D11-91EA-6563F583075E}" xr6:coauthVersionLast="47" xr6:coauthVersionMax="47" xr10:uidLastSave="{00000000-0000-0000-0000-000000000000}"/>
  <bookViews>
    <workbookView xWindow="21570" yWindow="1230" windowWidth="15555" windowHeight="13710" xr2:uid="{6B320712-5702-49ED-9D11-507AF13F964A}"/>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<sst xmlns="http://schemas.openxmlformats.org/spreadsheetml/2006/main" count="103" uniqueCount="51">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</sst>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ACBCFFC9-2868-4261-9D63-27F49616CD2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9B5F27F6-15EE-4913-ADAA-7FAE4059F6B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7ED85CEB-D600-4BE0-9633-C6E74190BA0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13A2EBA-78A1-4DD6-A36F-0F4AB01B56E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D8BC0B79-0D4A-42F8-8636-0E976BFEEBEB}"/>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5B21E594-AD88-489F-8815-733DD35915F9}"/>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33D67448-F49B-4A51-8BC1-1AE93338C30B}"/>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7F17EC9-75AF-4C4D-8993-5807D81649B9}"/>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5A7E5FB-56C0-42C6-A802-E41C0200DF35}"/>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052D5ED4-850E-4C2D-94E8-1A05183E945C}"/>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10%20.&#12454;&#12457;&#12483;&#12471;&#12515;&#12540;&#12487;&#12451;&#12473;&#12452;&#12531;&#12501;&#12455;&#12463;&#12479;&#12540;&#12288;&#19968;&#24335;&#12398;&#36092;&#20837;&#8251;&#20837;&#26413;1203\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10%20.&#12454;&#12457;&#12483;&#12471;&#12515;&#12540;&#12487;&#12451;&#12473;&#12452;&#12531;&#12501;&#12455;&#12463;&#12479;&#12540;&#12288;&#19968;&#24335;&#12398;&#36092;&#20837;&#8251;&#20837;&#26413;1203\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附25010</v>
          </cell>
        </row>
        <row r="9">
          <cell r="J9" t="str">
            <v>ウォッシャーディスインフェクター　一式の購入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747A0-9ABC-44C4-908F-B75BF2EC2DAC}">
  <dimension ref="A1:AM41"/>
  <sheetViews>
    <sheetView tabSelected="1" view="pageBreakPreview" topLeftCell="A7" zoomScaleNormal="100" zoomScaleSheetLayoutView="100" workbookViewId="0">
      <selection activeCell="AV18" sqref="AV18"/>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ウォッシャーディスインフェクター　一式の購入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附25010</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st1Z5ExLPlQMlpVVSPJyCSIkQUpvkwJd8oCv3dxJWcYp6YNEfIeM2rJqvFwlqLrVtiXqRvkhEU8a3QXycog6g==" saltValue="ROAAGCYizvCq7S/7T+GrG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BA4C5-CC6C-49AF-ADFD-DF25CB99F94E}">
  <dimension ref="A1:AM42"/>
  <sheetViews>
    <sheetView view="pageBreakPreview" zoomScaleNormal="100" zoomScaleSheetLayoutView="100" workbookViewId="0">
      <selection activeCell="P44" sqref="P4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2025-11-13T06:41:47Z</dcterms:created>
  <dcterms:modified xsi:type="dcterms:W3CDTF">2025-11-13T06:42:05Z</dcterms:modified>
</cp:coreProperties>
</file>