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aimu\Desktop\"/>
    </mc:Choice>
  </mc:AlternateContent>
  <xr:revisionPtr revIDLastSave="0" documentId="8_{AFE21D2C-AD33-47F2-ACC8-FE17AE710168}" xr6:coauthVersionLast="47" xr6:coauthVersionMax="47" xr10:uidLastSave="{00000000-0000-0000-0000-000000000000}"/>
  <bookViews>
    <workbookView xWindow="32235" yWindow="1305" windowWidth="16035" windowHeight="13380" xr2:uid="{0D949070-22FE-42A3-8276-51D651005608}"/>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<sst xmlns="http://schemas.openxmlformats.org/spreadsheetml/2006/main" count="103" uniqueCount="51">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</sst>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437922C-AC37-4F11-999B-8ED20DFC9BE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3B81524-E86D-424D-83EE-2095808A279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4574AB3-323C-40B2-A1AF-A1BED7447C6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C973385-EDF3-4483-BCAB-37A334EBFF6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D449F3F9-2BB1-49BD-BEA3-F41D683195AB}"/>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CD40C65-2B80-4450-A575-0846D8FF9AC9}"/>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64FC06F-BDCC-4BB3-AEB8-7DE043B1C13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CAD10775-6421-49B3-8274-DBA3D65474F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EF3B8E8-0782-473D-8DB0-0EF0C36CEFCC}"/>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0FF9C15-37D3-4E51-93ED-2152E5A16EF3}"/>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8.&#27178;&#27996;&#24066;&#31435;&#22823;&#23398;&#38468;&#23646;&#30149;&#38498;&#20182;&#31354;&#35519;&#27231;&#12501;&#12451;&#12523;&#12479;&#31561;&#20132;&#25563;&#25972;&#20633;&#22996;&#35351;\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8.&#27178;&#27996;&#24066;&#31435;&#22823;&#23398;&#38468;&#23646;&#30149;&#38498;&#20182;&#31354;&#35519;&#27231;&#12501;&#12451;&#12523;&#12479;&#31561;&#20132;&#25563;&#25972;&#20633;&#22996;&#35351;\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附25008</v>
          </cell>
        </row>
        <row r="9">
          <cell r="J9" t="str">
            <v>横浜市立大学附属病院他空調機フィルタ等交換整備委託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DB99-127A-41FA-803A-E1AC523F2456}">
  <dimension ref="A1:AM41"/>
  <sheetViews>
    <sheetView tabSelected="1" view="pageBreakPreview" zoomScaleNormal="100" zoomScaleSheetLayoutView="100" workbookViewId="0">
      <selection activeCell="AO27" sqref="AO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横浜市立大学附属病院他空調機フィルタ等交換整備委託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附25008</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7CgF+2xMTk8MJesk33dx8CY9liPOLo6aXUuQlaJydUo+nCUsRefsH7OlnPqmwVoBZ594qpj68uySB2pqicmhcg==" saltValue="n4sm4NF6qwQYxL0hLf14N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7EF9E-825E-46AB-9C00-29DD994673F2}">
  <dimension ref="A1:AM42"/>
  <sheetViews>
    <sheetView view="pageBreakPreview" zoomScaleNormal="100" zoomScaleSheetLayoutView="100" workbookViewId="0">
      <selection activeCell="AP6" sqref="AP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2025-10-09T07:22:14Z</dcterms:created>
  <dcterms:modified xsi:type="dcterms:W3CDTF">2025-10-09T07:22:39Z</dcterms:modified>
</cp:coreProperties>
</file>