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zaimu\Desktop\"/>
    </mc:Choice>
  </mc:AlternateContent>
  <xr:revisionPtr revIDLastSave="0" documentId="8_{1AFF3AF3-1AA2-4E76-B311-91B6A9ADB735}" xr6:coauthVersionLast="47" xr6:coauthVersionMax="47" xr10:uidLastSave="{00000000-0000-0000-0000-000000000000}"/>
  <bookViews>
    <workbookView xWindow="21075" yWindow="1275" windowWidth="16035" windowHeight="13380" xr2:uid="{D48AE9AD-0373-401A-BA04-89F5CC848801}"/>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<sst xmlns="http://schemas.openxmlformats.org/spreadsheetml/2006/main" count="103" uniqueCount="51">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</sst>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9"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theme="1"/>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
      <b/>
      <sz val="16"/>
      <color rgb="FFFF000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18"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CCF5AFC-2E08-4A40-B197-0F006ED5E336}"/>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96F93FCF-E24C-4228-B56F-54AE87F7D248}"/>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1600DA3C-D636-4943-8143-A8B8A429058A}"/>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4F411BD-2419-473D-99EE-D6098FDA7F67}"/>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B0CC91B7-F86E-44A5-89BC-83C0403ACC1D}"/>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50F3564B-4046-48B2-BBA8-58D034461F9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9A1DE93A-01B7-4AE1-9148-8AE7E7A8F20C}"/>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0BF31D7-D598-4F90-9156-609A72478F50}"/>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533886EF-42CB-478E-99D2-74605B510A2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4FCB51EE-162E-4D97-8908-7FCA748B798D}"/>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07.&#20869;&#35222;&#37857;&#12475;&#12531;&#12479;&#12540;%20&#12522;&#12459;&#12496;&#12522;&#12540;&#23460;&#25313;&#20805;&#12395;&#20276;&#12358;&#12505;&#12483;&#12489;&#12469;&#12452;&#12489;&#12514;&#12491;&#12479;&#12540;&#19968;&#24335;&#12398;&#36092;&#20837;\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7&#20837;&#26413;\1_&#20837;&#26413;&#26360;&#39006;&#12539;&#22865;&#32004;&#32224;&#32080;\&#38468;25007.&#20869;&#35222;&#37857;&#12475;&#12531;&#12479;&#12540;%20&#12522;&#12459;&#12496;&#12522;&#12540;&#23460;&#25313;&#20805;&#12395;&#20276;&#12358;&#12505;&#12483;&#12489;&#12469;&#12452;&#12489;&#12514;&#12491;&#12479;&#12540;&#19968;&#24335;&#12398;&#36092;&#20837;\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附25007</v>
          </cell>
        </row>
        <row r="9">
          <cell r="J9" t="str">
            <v>内視鏡センター リカバリー室拡充に伴うベッドサイドモニター一式の購入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728DD-C60A-4CFD-8E74-4BF2276B6F0B}">
  <dimension ref="A1:AM41"/>
  <sheetViews>
    <sheetView tabSelected="1" view="pageBreakPreview" zoomScaleNormal="100" zoomScaleSheetLayoutView="100" workbookViewId="0">
      <selection activeCell="AV33" sqref="AV33"/>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内視鏡センター リカバリー室拡充に伴うベッドサイドモニター一式の購入</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附25007</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Rt6QqnRdhNMHRycFFPiTvsj4DaYx0SBIQOhYMupZ5ZoqZNtngREzsQhk9cMnHJ8AkXg5bYDQk0KY/rGhKeO8nw==" saltValue="UpeG88ZH5oSxLM6d9iQYTA=="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B4282-A1ED-4D90-A68C-E4CE8ACC10F3}">
  <dimension ref="A1:AM42"/>
  <sheetViews>
    <sheetView view="pageBreakPreview" zoomScaleNormal="100" zoomScaleSheetLayoutView="100" workbookViewId="0">
      <selection activeCell="AV15" sqref="AV15"/>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2025-10-09T06:44:34Z</dcterms:created>
  <dcterms:modified xsi:type="dcterms:W3CDTF">2025-10-09T06:44:54Z</dcterms:modified>
</cp:coreProperties>
</file>