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zaimu\Desktop\"/>
    </mc:Choice>
  </mc:AlternateContent>
  <xr:revisionPtr revIDLastSave="0" documentId="8_{5198E9B3-EA5E-4161-84E2-A60002CD4EBF}" xr6:coauthVersionLast="47" xr6:coauthVersionMax="47" xr10:uidLastSave="{00000000-0000-0000-0000-000000000000}"/>
  <bookViews>
    <workbookView xWindow="22110" yWindow="0" windowWidth="16185" windowHeight="14325" xr2:uid="{6E22F77F-9F51-4D3E-BAB3-5A722B018E9E}"/>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<sst xmlns="http://schemas.openxmlformats.org/spreadsheetml/2006/main" count="103" uniqueCount="51">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</sst>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ED64B19A-9B09-48E5-9CA3-CFBC7EDF8224}"/>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40A9ACA7-84F5-4EFF-8D3F-73D77BC2FE9E}"/>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DE112E7-C27B-4F31-9F44-0FDE8A03A990}"/>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FFED6E7-21FE-42CF-9004-A73F76B2866C}"/>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8D3CFCBD-C9FA-45AA-9B37-60613996994C}"/>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3A674F17-3594-4611-8320-4024D796DEDD}"/>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FCE3414A-1A47-4274-9CEB-AAEFDAE16EDC}"/>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B24409A5-B754-4072-8C60-F7965E3602C8}"/>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4D4D8BBB-3ECC-40AB-B8B8-738EF192E68B}"/>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45FB3993-7A91-49CE-A43B-0A3A77269252}"/>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06.&#20196;&#21644;7&#24180;&#24230;&#27178;&#27996;&#24066;&#31435;&#22823;&#23398;&#38468;&#23646;&#30149;&#38498;&#21450;&#12403;&#27178;&#27996;&#24066;&#31435;&#22823;&#23398;&#21307;&#23398;&#37096;&#12395;&#12362;&#12369;&#12427;&#32887;&#21729;&#36024;&#19982;&#34987;&#26381;&#12398;&#36092;&#20837;&#8251;&#20837;&#26413;0903\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06.&#20196;&#21644;7&#24180;&#24230;&#27178;&#27996;&#24066;&#31435;&#22823;&#23398;&#38468;&#23646;&#30149;&#38498;&#21450;&#12403;&#27178;&#27996;&#24066;&#31435;&#22823;&#23398;&#21307;&#23398;&#37096;&#12395;&#12362;&#12369;&#12427;&#32887;&#21729;&#36024;&#19982;&#34987;&#26381;&#12398;&#36092;&#20837;&#8251;&#20837;&#26413;0903\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附25006</v>
          </cell>
        </row>
        <row r="9">
          <cell r="J9" t="str">
            <v>令和７年度横浜市立大学附属病院及び横浜市立大学医学部における職員貸与被服の購入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D6BE9-02F0-4005-A1F6-4CA6FF877524}">
  <dimension ref="A1:AM41"/>
  <sheetViews>
    <sheetView tabSelected="1" view="pageBreakPreview" topLeftCell="A10" zoomScaleNormal="100" zoomScaleSheetLayoutView="100" workbookViewId="0">
      <selection activeCell="AS26" sqref="AS26"/>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令和７年度横浜市立大学附属病院及び横浜市立大学医学部における職員貸与被服の購入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附25006</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y+79h0pE4DFKN0I2alAr+tQ/o3WJ6/kbt8rfz7Zrf4K1JsAb6wJexL8XpDreIWdT+fidZta4oWF5OI4yr2zaQQ==" saltValue="f5wHBTCFxhTkWh1JEEoV+Q=="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596CF-F205-43E6-8738-1F14AA4E1594}">
  <dimension ref="A1:AM42"/>
  <sheetViews>
    <sheetView view="pageBreakPreview" zoomScaleNormal="100" zoomScaleSheetLayoutView="100" workbookViewId="0">
      <selection activeCell="AS26" sqref="AS26"/>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2025-08-08T05:13:33Z</dcterms:created>
  <dcterms:modified xsi:type="dcterms:W3CDTF">2025-08-08T05:13:50Z</dcterms:modified>
</cp:coreProperties>
</file>