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zaimu\Desktop\"/>
    </mc:Choice>
  </mc:AlternateContent>
  <xr:revisionPtr revIDLastSave="0" documentId="8_{C7E54647-D1BF-4CC5-81D7-A30AF6CC101A}" xr6:coauthVersionLast="47" xr6:coauthVersionMax="47" xr10:uidLastSave="{00000000-0000-0000-0000-000000000000}"/>
  <bookViews>
    <workbookView xWindow="20370" yWindow="-120" windowWidth="29040" windowHeight="16440" xr2:uid="{3BCC30E5-596A-4880-975A-9BA71B5548D2}"/>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<sst xmlns="http://schemas.openxmlformats.org/spreadsheetml/2006/main" count="103" uniqueCount="51">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</sst>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D21D28E-A46C-4681-8EA5-4FF012753E9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2ADF535-3688-48A3-894E-1AD2E7642EF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ED0A033-1D5F-47BF-8E60-9BD6F378E214}"/>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DD1DCE6-E394-41A9-A66E-27843D539878}"/>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1298ED4-7390-42A3-81D8-139B590F8F1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D03522D-DFEB-4252-B01E-36DDAC6D5A1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A5D0835-FAFF-40B3-8B46-E6808A48C68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06824CE-159E-41F6-8A68-03BF037C596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71C4F99-E419-4275-98B5-579ABBDE1B00}"/>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C38B225-27DC-4FA3-9D61-933C30CCC75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5.&#21307;&#24107;&#20027;&#23566;&#27835;&#39443;&#65288;DFP-11207&#65289;&#12395;&#12362;&#12369;&#12427;CRO&#26989;&#21209;&#22996;&#35351;&#8251;&#20837;&#26413;09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5.&#21307;&#24107;&#20027;&#23566;&#27835;&#39443;&#65288;DFP-11207&#65289;&#12395;&#12362;&#12369;&#12427;CRO&#26989;&#21209;&#22996;&#35351;&#8251;&#20837;&#26413;09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附25005</v>
          </cell>
        </row>
        <row r="9">
          <cell r="J9" t="str">
            <v>医師主導治験（DFP-11207）におけるCRO業務委託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AE6C-F5D1-4764-9B09-A1433D81CF4B}">
  <dimension ref="A1:AM41"/>
  <sheetViews>
    <sheetView tabSelected="1" view="pageBreakPreview" zoomScaleNormal="100" zoomScaleSheetLayoutView="100" workbookViewId="0">
      <selection activeCell="BE22" sqref="BE2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医師主導治験（DFP-11207）におけるCRO業務委託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附25005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rp1fLCiSlinw9P+6vAaGCcEsXRaqZpcjPYi8U7b61xz4DQ8KzHdOICeoFkGWWgUNrGKZbBkWa2m7VqOQ8AYZUQ==" saltValue="eJSNDEusXY7ZhZhtrgM2j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A577-8B72-400A-889E-A1AFF471D6E6}">
  <dimension ref="A1:AM42"/>
  <sheetViews>
    <sheetView view="pageBreakPreview" zoomScaleNormal="100" zoomScaleSheetLayoutView="100" workbookViewId="0">
      <selection activeCell="AW36" sqref="AW3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2025-08-08T01:53:28Z</dcterms:created>
  <dcterms:modified xsi:type="dcterms:W3CDTF">2025-08-08T01:53:49Z</dcterms:modified>
</cp:coreProperties>
</file>