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321F3CD-63C1-4DA8-9E6D-47BA790E8A87}" xr6:coauthVersionLast="47" xr6:coauthVersionMax="47" xr10:uidLastSave="{00000000-0000-0000-0000-000000000000}"/>
  <bookViews>
    <workbookView xWindow="-120" yWindow="-120" windowWidth="20730" windowHeight="11040" xr2:uid="{483E36F0-5124-4EE9-85C6-2B7F92F4277F}"/>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<sst xmlns="http://schemas.openxmlformats.org/spreadsheetml/2006/main" count="29" uniqueCount="29">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</sst>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3.&#20809;&#20957;&#22266;&#35013;&#32622;&#19968;&#24335;&#65288;&#30524;&#31185;&#65289;&#12398;&#36092;&#20837;&#8251;&#20837;&#26413;080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3.&#20809;&#20957;&#22266;&#35013;&#32622;&#19968;&#24335;&#65288;&#30524;&#31185;&#65289;&#12398;&#36092;&#20837;&#8251;&#20837;&#26413;080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附25003</v>
          </cell>
        </row>
        <row r="9">
          <cell r="J9" t="str">
            <v>光凝固装置一式（眼科）の購入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BD4F-A446-4C55-A250-8B674FD61C44}">
  <dimension ref="B1:AM37"/>
  <sheetViews>
    <sheetView tabSelected="1" view="pageBreakPreview" topLeftCell="A4"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光凝固装置一式（眼科）の購入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附25003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345Wpy5Wu5Th9WH/mI3zDRrM4Z9f0oTRjDrzpTau50faArN5qLoQT4O6iUQbzVcyH1AAgyKeSU3DmxZitexrbg==" saltValue="0oXnmffTpg2N+jeIu/S7c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2025-07-10T07:31:00Z</dcterms:created>
  <dcterms:modified xsi:type="dcterms:W3CDTF">2025-07-10T07:31:18Z</dcterms:modified>
</cp:coreProperties>
</file>