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59.【早期発注】令和７年度電子カルテ用トナー等の購入▲2回目▲※対面入札0326\01.元データ\"/>
    </mc:Choice>
  </mc:AlternateContent>
  <xr:revisionPtr revIDLastSave="0" documentId="8_{8837B360-307A-45B9-9622-749E8736F434}" xr6:coauthVersionLast="47" xr6:coauthVersionMax="47" xr10:uidLastSave="{00000000-0000-0000-0000-000000000000}"/>
  <bookViews>
    <workbookView xWindow="30990" yWindow="855" windowWidth="19470" windowHeight="13230" xr2:uid="{19D659D2-3AEC-4210-BB9F-4403259F8F90}"/>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<sst xmlns="http://schemas.openxmlformats.org/spreadsheetml/2006/main" count="29" uniqueCount="29">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</sst>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59.&#12304;&#26089;&#26399;&#30330;&#27880;&#12305;&#20196;&#21644;&#65303;&#24180;&#24230;&#38651;&#23376;&#12459;&#12523;&#12486;&#29992;&#12488;&#12490;&#12540;&#31561;&#12398;&#36092;&#20837;&#9650;2&#22238;&#30446;&#9650;&#8251;&#23550;&#38754;&#20837;&#26413;0326\01.&#20803;&#12487;&#12540;&#12479;\&#23550;&#38754;&#20837;&#26413;\&#12304;&#29289;&#21697;&#12539;&#22996;&#35351;&#12305;&#23550;&#38754;&#20837;&#26413;&#35500;&#26126;&#26360;_&#38651;&#23376;&#12459;&#12523;&#12486;&#29992;&#12488;&#12490;&#12540;&#31561;&#12398;&#36092;&#20837;(R6.04.01&#25913;).xlsx" TargetMode="External"/><Relationship Id="rId1" Type="http://schemas.openxmlformats.org/officeDocument/2006/relationships/externalLinkPath" Target="&#23550;&#38754;&#20837;&#26413;/&#12304;&#29289;&#21697;&#12539;&#22996;&#35351;&#12305;&#23550;&#38754;&#20837;&#26413;&#35500;&#26126;&#26360;_&#38651;&#23376;&#12459;&#12523;&#12486;&#29992;&#12488;&#12490;&#12540;&#31561;&#12398;&#36092;&#20837;(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附24059</v>
          </cell>
        </row>
        <row r="9">
          <cell r="J9" t="str">
            <v>令和７年度電子カルテ用トナー等の購入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ACCF-4C53-4F9A-81E4-6EFACA2E1DBC}">
  <sheetPr>
    <tabColor theme="9"/>
  </sheetPr>
  <dimension ref="B1:AM37"/>
  <sheetViews>
    <sheetView tabSelected="1" view="pageBreakPreview" zoomScaleNormal="100" zoomScaleSheetLayoutView="100" workbookViewId="0">
      <selection activeCell="AQ37" sqref="AQ3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医学・病院企画課　物品管理担当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令和７年度電子カルテ用トナー等の購入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附24059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6o0Zc22FBH9/TYpeY9wwuuljSpIhC3JSFVaXd+h0A9wOvH47A0D6mYCvpubYF5hqg1WPoCXJaxXY4F1PymlKkg==" saltValue="1+E1gxAFB9XcD86AZLA7r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2025-03-06T10:12:48Z</dcterms:created>
  <dcterms:modified xsi:type="dcterms:W3CDTF">2025-03-06T10:13:24Z</dcterms:modified>
</cp:coreProperties>
</file>