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0CB8B01F-8187-433A-B983-59EA8D5C42A9}" xr6:coauthVersionLast="47" xr6:coauthVersionMax="47" xr10:uidLastSave="{00000000-0000-0000-0000-000000000000}"/>
  <bookViews>
    <workbookView xWindow="-120" yWindow="-120" windowWidth="20730" windowHeight="11040" xr2:uid="{31BB94BC-042A-4D63-8089-AD6FD1DD0734}"/>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<sst xmlns="http://schemas.openxmlformats.org/spreadsheetml/2006/main" count="103" uniqueCount="51">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</sst>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00F64C9-D8AC-4276-8354-C65D4809B8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2076CA77-E121-48E7-8652-12505679679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D7F8500-83D2-4A5B-9645-0FBCD73BC46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237FAD65-C4B3-48BF-88E0-575D65B2A91E}"/>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0A428F8-AF49-4631-B2F1-31E9067F2F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FAD936ED-A7A1-4528-8C17-A6EFDDE7549C}"/>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8AE409C-3F37-4F39-9CB0-69042FB78C9F}"/>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2D5CE12F-F3DF-4872-99D5-E10708A1484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5EB6CD47-C044-4212-A245-9EFBD433E94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B52D2BA-3EB1-4B97-A375-EBC84B7F2CD3}"/>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58.&#12304;&#26089;&#26399;&#30330;&#27880;&#12305;&#27178;&#27996;&#24066;&#31435;&#22823;&#23398;&#38468;&#23646;&#30149;&#38498;&#12391;&#12398;&#33256;&#24202;&#30740;&#31350;&#12395;&#12362;&#12369;&#12427;&#21253;&#25324;&#12514;&#12491;&#12479;&#12522;&#12531;&#12464;&#8251;&#20837;&#26413;0319\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58.&#12304;&#26089;&#26399;&#30330;&#27880;&#12305;&#27178;&#27996;&#24066;&#31435;&#22823;&#23398;&#38468;&#23646;&#30149;&#38498;&#12391;&#12398;&#33256;&#24202;&#30740;&#31350;&#12395;&#12362;&#12369;&#12427;&#21253;&#25324;&#12514;&#12491;&#12479;&#12522;&#12531;&#12464;&#8251;&#20837;&#26413;0319\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附24058</v>
          </cell>
        </row>
        <row r="9">
          <cell r="J9" t="str">
            <v>横浜市立大学附属病院での臨床研究における包括モニタリング</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D9D61-15E5-46A3-8887-22B650D2A326}">
  <dimension ref="A1:AM41"/>
  <sheetViews>
    <sheetView tabSelected="1" view="pageBreakPreview" zoomScaleNormal="100" zoomScaleSheetLayoutView="100" workbookViewId="0">
      <selection activeCell="BJ7" sqref="BJ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横浜市立大学附属病院での臨床研究における包括モニタリング</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附24058</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of62SGgUZ6M/aMw4HKJKA4OywCxO2lEXjYyoSM4IKVkJbjWWdwpZLdgVtlYsSK33dUNDCIIra5DPO+6DYFpzBA==" saltValue="EdAMglvfrm9e+U5AmgtbD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61AB-0211-4A5E-804C-FC47D9B2A2F1}">
  <dimension ref="A1:AM42"/>
  <sheetViews>
    <sheetView view="pageBreakPreview" zoomScaleNormal="100" zoomScaleSheetLayoutView="100" workbookViewId="0">
      <selection activeCell="BJ7" sqref="BJ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2025-02-27T07:17:39Z</dcterms:created>
  <dcterms:modified xsi:type="dcterms:W3CDTF">2025-02-27T07:18:05Z</dcterms:modified>
</cp:coreProperties>
</file>