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F173F846-8E55-4E26-B7F8-E63FE9B137A3}" xr6:coauthVersionLast="47" xr6:coauthVersionMax="47" xr10:uidLastSave="{00000000-0000-0000-0000-000000000000}"/>
  <bookViews>
    <workbookView xWindow="-120" yWindow="-120" windowWidth="20730" windowHeight="11040" xr2:uid="{4698FA1D-04C5-4815-AD90-527AEB2717A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<sst xmlns="http://schemas.openxmlformats.org/spreadsheetml/2006/main" count="103" uniqueCount="51">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</sst>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A0F8201F-A0CE-4F28-A375-78292DB719FC}"/>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F498B93-9649-4B0D-9F40-5C1B85791A9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546BD48-E556-4D07-9629-57FC44FD0B9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F3808E00-EF38-43F0-890E-9A38ECC2AEDF}"/>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0663C20-FCD8-46BB-819B-555D3CABE39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9F2096E-B759-497C-8871-53F2FE6A35BC}"/>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5472D3B2-88A8-4D76-B1C8-318B65C5D23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070B6A6E-3BF7-4067-BA6C-08BE7153EF4A}"/>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A8738755-DC50-4F37-870D-C11C40507733}"/>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A9D703E-1528-4952-B93E-4D0C63E49CF5}"/>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46.&#12304;&#26089;&#26399;&#30330;&#27880;&#12305;&#27178;&#27996;&#24066;&#31435;&#22823;&#23398;&#38468;&#23646;&#30149;&#38498;&#25918;&#23556;&#32218;&#34987;&#12400;&#12367;&#37327;&#28204;&#23450;&#26989;&#21209;&#22996;&#35351;&#8251;&#20837;&#26413;0221\01.&#20803;&#12487;&#12540;&#12479;\&#12304;&#29289;&#21697;&#12539;&#22996;&#35351;&#12305;&#37109;&#20415;&#20837;&#26413;&#35500;&#26126;&#26360;(R6.04.01&#25913;)&#25918;&#23556;&#32218;&#34987;&#12400;&#12367;.xlsx" TargetMode="External"/><Relationship Id="rId1" Type="http://schemas.openxmlformats.org/officeDocument/2006/relationships/externalLinkPath" Target="file:///X:\04.&#22865;&#32004;&#23529;&#26619;&#20250;&#12539;&#20837;&#26413;\&#9733;&#20837;&#26413;&#12539;&#22865;&#32004;\&#9733;R6&#20837;&#26413;\1_&#20837;&#26413;&#26360;&#39006;&#12539;&#22865;&#32004;&#32224;&#32080;\&#38468;24046.&#12304;&#26089;&#26399;&#30330;&#27880;&#12305;&#27178;&#27996;&#24066;&#31435;&#22823;&#23398;&#38468;&#23646;&#30149;&#38498;&#25918;&#23556;&#32218;&#34987;&#12400;&#12367;&#37327;&#28204;&#23450;&#26989;&#21209;&#22996;&#35351;&#8251;&#20837;&#26413;0221\01.&#20803;&#12487;&#12540;&#12479;\&#12304;&#29289;&#21697;&#12539;&#22996;&#35351;&#12305;&#37109;&#20415;&#20837;&#26413;&#35500;&#26126;&#26360;(R6.04.01&#25913;)&#25918;&#23556;&#32218;&#34987;&#12400;&#123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附24046</v>
          </cell>
        </row>
        <row r="9">
          <cell r="J9" t="str">
            <v>横浜市立大学附属病院放射線被ばく量測定業務委託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E46F-8D80-4EB0-914A-C5AE77679324}">
  <dimension ref="A1:AM41"/>
  <sheetViews>
    <sheetView tabSelected="1" view="pageBreakPreview" zoomScaleNormal="100" zoomScaleSheetLayoutView="100" workbookViewId="0">
      <selection activeCell="H38" sqref="H3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横浜市立大学附属病院放射線被ばく量測定業務委託</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附24046</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v+vPLAw/rlP81vdN2sLdFKIl+b96M+UXKWqOG9mVfC135UcSU7tx0fbYRTSOQ5H9xz2k7V6AYyVM5j40Jn94bQ==" saltValue="y+Hp1L0xksngq9RUhoTVr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F815-E7DC-41CC-B7CC-8511EFAF3BD4}">
  <dimension ref="A1:AM42"/>
  <sheetViews>
    <sheetView view="pageBreakPreview" zoomScaleNormal="100" zoomScaleSheetLayoutView="100" workbookViewId="0">
      <selection activeCell="H38" sqref="H3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2025-01-30T06:35:41Z</dcterms:created>
  <dcterms:modified xsi:type="dcterms:W3CDTF">2025-01-30T06:36:24Z</dcterms:modified>
</cp:coreProperties>
</file>