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88C1C24D-532D-4079-BF26-8B6134494EFF}" xr6:coauthVersionLast="47" xr6:coauthVersionMax="47" xr10:uidLastSave="{00000000-0000-0000-0000-000000000000}"/>
  <bookViews>
    <workbookView xWindow="20370" yWindow="-120" windowWidth="29040" windowHeight="16440" xr2:uid="{6EA66895-8F56-473B-8FC3-A3CA06C21F69}"/>
  </bookViews>
  <sheets>
    <sheet name="委任状" sheetId="1" r:id="rId1"/>
  </sheets>
  <externalReferences>
    <externalReference r:id="rId2"/>
    <externalReference r:id="rId3"/>
  </externalReferences>
  <definedNames>
    <definedName name="_xlnm.Print_Area" localSheetId="0">委任状!$A$1:$AM$37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<sst xmlns="http://schemas.openxmlformats.org/spreadsheetml/2006/main" count="24" uniqueCount="22">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</sst>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39.&#12304;&#26089;&#26399;&#30330;&#27880;&#12305;&#27178;&#27996;&#24066;&#31435;&#22823;&#23398;&#38468;&#23646;&#65298;&#30149;&#38498;&#12395;&#12362;&#12369;&#12427;&#26908;&#26619;&#35430;&#34220;&#12398;&#36092;&#20837;&#8251;&#21578;&#31034;0122\01.&#20803;&#12487;&#12540;&#12479;\&#12304;&#29289;&#21697;&#12539;&#22996;&#35351;&#12305;&#23550;&#38754;&#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39.&#12304;&#26089;&#26399;&#30330;&#27880;&#12305;&#27178;&#27996;&#24066;&#31435;&#22823;&#23398;&#38468;&#23646;&#65298;&#30149;&#38498;&#12395;&#12362;&#12369;&#12427;&#26908;&#26619;&#35430;&#34220;&#12398;&#36092;&#20837;&#8251;&#21578;&#31034;0122\01.&#20803;&#12487;&#12540;&#12479;\&#12304;&#29289;&#21697;&#12539;&#22996;&#35351;&#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附24039</v>
          </cell>
        </row>
        <row r="9">
          <cell r="J9" t="str">
            <v>令和７年度横浜市立大学附属２病院における検査試薬の購入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510E-7E4A-42D4-A4A0-53744666AB2D}">
  <dimension ref="A1:AO34"/>
  <sheetViews>
    <sheetView tabSelected="1" view="pageBreakPreview" zoomScaleNormal="100" workbookViewId="0">
      <selection activeCell="AV15" sqref="AV15"/>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令和７年度横浜市立大学附属２病院における検査試薬の購入</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附24039</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H+d8YW0g+Ixr1rdmm7ulHsdZzFxpLkbXTbmwQpN/STea2S1EkZtYWZGkGIElaHRhi06x73QMQAWOS4W6qjSOFA==" saltValue="+ulcRYtfKzfHWKw0MNAQs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2025-01-17T06:13:31Z</dcterms:created>
  <dcterms:modified xsi:type="dcterms:W3CDTF">2025-01-17T06:13:47Z</dcterms:modified>
</cp:coreProperties>
</file>