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9DBD85EB-50B7-479B-8990-62575A23D0D9}" xr6:coauthVersionLast="47" xr6:coauthVersionMax="47" xr10:uidLastSave="{00000000-0000-0000-0000-000000000000}"/>
  <bookViews>
    <workbookView xWindow="20370" yWindow="-120" windowWidth="29040" windowHeight="16440" xr2:uid="{9A8DF9C0-C260-4511-B46B-BA1DC3DEB9C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<sst xmlns="http://schemas.openxmlformats.org/spreadsheetml/2006/main" count="103" uniqueCount="51">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</sst>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490B7CF-CA0A-4FE8-AAB6-F5C68780BD77}"/>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225995A9-DD1E-4CE1-B925-F31E2E61F825}"/>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DB5ED11-EF04-49D6-A9F1-5A0C8A983D6B}"/>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F6CB7B0-8E47-41D8-AB5F-C4B887D45B4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60BD1E3-9BC2-46F4-84C8-F142CD32268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F03BE6E-DD65-41BF-9A99-6C6FF665536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3E814A9-2ADB-4F1B-BDD4-DCED1639F3F8}"/>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22B79BF-9B1D-4C6A-94F4-F75AC66BDFF5}"/>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2D5E75C-DD7D-4C7E-B2FB-55C5C2F327B4}"/>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790A37E-2F65-4D02-BD84-BD3D9CE045B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8.&#27178;&#27996;&#24066;&#31435;&#22823;&#23398;&#38468;&#23646;&#30149;&#38498;&#30475;&#35703;&#32887;&#21729;&#23487;&#33294;&#32769;&#26429;&#35373;&#20633;&#26356;&#26032;&#22996;&#35351;&#65288;&#12523;&#12540;&#12512;&#12456;&#12450;&#12467;&#12531;&#65289;&#8251;&#20837;&#26413;0205\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38.&#27178;&#27996;&#24066;&#31435;&#22823;&#23398;&#38468;&#23646;&#30149;&#38498;&#30475;&#35703;&#32887;&#21729;&#23487;&#33294;&#32769;&#26429;&#35373;&#20633;&#26356;&#26032;&#22996;&#35351;&#65288;&#12523;&#12540;&#12512;&#12456;&#12450;&#12467;&#12531;&#65289;&#8251;&#20837;&#26413;0205\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附24038</v>
          </cell>
        </row>
        <row r="9">
          <cell r="J9" t="str">
            <v>横浜市立大学附属病院看護職員宿舎老朽設備更新委託（ルームエアコン）</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7229-2ED6-4475-9BDB-30A5ACC18DDA}">
  <dimension ref="A1:AM41"/>
  <sheetViews>
    <sheetView tabSelected="1" view="pageBreakPreview" zoomScaleNormal="100" zoomScaleSheetLayoutView="100" workbookViewId="0">
      <selection activeCell="AX22" sqref="AX2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横浜市立大学附属病院看護職員宿舎老朽設備更新委託（ルームエアコン）</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附24038</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kaA/bTl3A1qPRK7Zdh+l0yR9ZqZCaN8tDTTLuq4HqG760RTwD/L9IyZ4Ol72rFAztWyaBLQkgrrwsSOPjpgsuQ==" saltValue="j8eN+ZBnJFMLrzvLhhusWg=="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7457-0975-4AB0-B55E-3F3A56A5A123}">
  <dimension ref="A1:AM42"/>
  <sheetViews>
    <sheetView view="pageBreakPreview" zoomScaleNormal="100" zoomScaleSheetLayoutView="100" workbookViewId="0">
      <selection activeCell="AX22" sqref="AX2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2025-01-14T08:13:13Z</dcterms:created>
  <dcterms:modified xsi:type="dcterms:W3CDTF">2025-01-14T08:13:28Z</dcterms:modified>
</cp:coreProperties>
</file>