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E2F335F7-09F9-4C17-A863-D634870CCB3D}" xr6:coauthVersionLast="47" xr6:coauthVersionMax="47" xr10:uidLastSave="{00000000-0000-0000-0000-000000000000}"/>
  <bookViews>
    <workbookView xWindow="20955" yWindow="750" windowWidth="17430" windowHeight="13575" xr2:uid="{5AB2A1A6-7C93-436C-B2B3-06F2B996D0E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<sst xmlns="http://schemas.openxmlformats.org/spreadsheetml/2006/main" count="103" uniqueCount="51">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</sst>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DFD9FDA-1F4E-437F-A2F0-E77B50A1B88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F5F0841-1A9A-4E0A-861A-F9D75204F0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50D3F72-F791-4C1E-9803-669B685E197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15C5A22-A16B-4573-B010-C786A319B02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D802A9D-FAD1-4B9E-AE2C-4DCA18FDFEB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FD0D4C5A-9BBB-464C-9709-EB7614D5FA31}"/>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5FC7EAFE-A8B9-4183-A990-02F0F0B1FE73}"/>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861B46C-56EB-4257-A22B-4488521E0999}"/>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506135E9-72D7-43E0-B905-0CB0AC6EECE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728A2529-6DB3-4D8A-A773-F7F1607BB0E0}"/>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 Id="rId1"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附24037</v>
          </cell>
        </row>
        <row r="9">
          <cell r="J9" t="str">
            <v>呼吸機能検査装置の購入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E70FC-4C05-4B90-8AF1-D048B8DAE232}">
  <dimension ref="A1:AM41"/>
  <sheetViews>
    <sheetView tabSelected="1" view="pageBreakPreview" zoomScaleNormal="100" zoomScaleSheetLayoutView="100" workbookViewId="0">
      <selection activeCell="AW20" sqref="AW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呼吸機能検査装置の購入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附24037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nYL2RMM7qIdTBiIwGv+ctzMUYFlVfJkSXkbLaMDZAHtG7VOidCGPXJC6RSYI2MbaEEqM5kbAptF0Tl0mx/iI9Q==" saltValue="WfKcffNOCJom9tqwqcYLR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A2BB-8EC8-4605-9747-D82D86DE00B2}">
  <dimension ref="A1:AM42"/>
  <sheetViews>
    <sheetView view="pageBreakPreview" zoomScaleNormal="100" zoomScaleSheetLayoutView="100" workbookViewId="0">
      <selection activeCell="AW20" sqref="AW2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2025-01-14T06:19:33Z</dcterms:created>
  <dcterms:modified xsi:type="dcterms:W3CDTF">2025-01-14T06:19:49Z</dcterms:modified>
</cp:coreProperties>
</file>