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5.ウォッシャーディスインフェクター　一式の購入※入札0130\03.HPアップ用\"/>
    </mc:Choice>
  </mc:AlternateContent>
  <xr:revisionPtr revIDLastSave="0" documentId="8_{EC7B99DA-904F-43F0-8BDC-8AE3E635B3B9}" xr6:coauthVersionLast="47" xr6:coauthVersionMax="47" xr10:uidLastSave="{00000000-0000-0000-0000-000000000000}"/>
  <bookViews>
    <workbookView xWindow="-120" yWindow="-120" windowWidth="20730" windowHeight="11160" xr2:uid="{ED87A1BB-052B-4CF1-A5A8-F3C5D872059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<sst xmlns="http://schemas.openxmlformats.org/spreadsheetml/2006/main" count="103" uniqueCount="51">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</sst>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CF31025-3978-473A-86E9-6D33588E772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94AA8D7-2C46-4198-B203-04444E507D7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D837A09-41F4-4A76-A47D-ED21864ED28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49BEF762-F6C6-4763-A4B0-A7C6D4178E0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AF9EF9-5B65-49F2-BBEC-F530C248D1C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6D55E2A-0C7F-4DB6-92B1-4B673084C545}"/>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034FEE8-1C48-4897-80DF-E1542553E463}"/>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CD1602A-7AF5-4B37-86CA-79BB243F9D9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A899A0C8-9E19-4D96-BE28-D210CC2DA0CC}"/>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D2F2B93B-D9A4-4021-93ED-E6A99B7E2909}"/>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5.&#12454;&#12457;&#12483;&#12471;&#12515;&#12540;&#12487;&#12451;&#12473;&#12452;&#12531;&#12501;&#12455;&#12463;&#12479;&#12540;&#12288;&#19968;&#24335;&#12398;&#36092;&#20837;&#8251;&#20837;&#26413;0130/01.&#20803;&#12487;&#12540;&#12479;/&#37109;&#20415;&#20837;&#26413;&#29992;/&#12304;&#29289;&#21697;&#12539;&#22996;&#35351;&#12305;f2403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附24035</v>
          </cell>
        </row>
        <row r="9">
          <cell r="J9" t="str">
            <v>ウォッシャーディスインフェクター　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D3ED-E7C5-4800-8788-3098A851677E}">
  <sheetPr>
    <tabColor rgb="FFFFC000"/>
  </sheetPr>
  <dimension ref="A1:AM41"/>
  <sheetViews>
    <sheetView tabSelected="1" view="pageBreakPreview" zoomScaleNormal="100" zoomScaleSheetLayoutView="100" workbookViewId="0">
      <selection activeCell="X9" sqref="X9:AL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ウォッシャーディスインフェクター　一式の購入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附24035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iroN4KyR5AiTLRYL6AhY/YFhngUEbSwiGkTZRvDNPX+K4b7/VXct4VKqHkZytoEsqNgqHMmubCeXWCjA9Agltw==" saltValue="crg6i1+K+qxQXun/a8kI5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66C9-1ADB-4C17-8636-31B349038004}">
  <dimension ref="A1:AM42"/>
  <sheetViews>
    <sheetView view="pageBreakPreview" zoomScaleNormal="100" zoomScaleSheetLayoutView="100" workbookViewId="0">
      <selection activeCell="AR5" sqref="AR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2025-01-10T02:15:15Z</dcterms:created>
  <dcterms:modified xsi:type="dcterms:W3CDTF">2025-01-10T02:16:11Z</dcterms:modified>
</cp:coreProperties>
</file>