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5.ウォッシャーディスインフェクター　一式の購入※入札0130\03.HPアップ用\"/>
    </mc:Choice>
  </mc:AlternateContent>
  <xr:revisionPtr revIDLastSave="0" documentId="8_{D0468E80-9FF4-49C9-B976-1F326CD1A5A2}" xr6:coauthVersionLast="47" xr6:coauthVersionMax="47" xr10:uidLastSave="{00000000-0000-0000-0000-000000000000}"/>
  <bookViews>
    <workbookView xWindow="-120" yWindow="-120" windowWidth="20730" windowHeight="11160" xr2:uid="{08CF4672-4236-48A8-8F0E-BF8656BD0036}"/>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<sst xmlns="http://schemas.openxmlformats.org/spreadsheetml/2006/main" count="29" uniqueCount="29">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</sst>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5.&#12454;&#12457;&#12483;&#12471;&#12515;&#12540;&#12487;&#12451;&#12473;&#12452;&#12531;&#12501;&#12455;&#12463;&#12479;&#12540;&#12288;&#19968;&#24335;&#12398;&#36092;&#20837;&#8251;&#20837;&#26413;0130\01.&#20803;&#12487;&#12540;&#12479;\&#37109;&#20415;&#20837;&#26413;&#29992;\&#12304;&#29289;&#21697;&#12539;&#22996;&#35351;&#12305;f2403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5.&#12454;&#12457;&#12483;&#12471;&#12515;&#12540;&#12487;&#12451;&#12473;&#12452;&#12531;&#12501;&#12455;&#12463;&#12479;&#12540;&#12288;&#19968;&#24335;&#12398;&#36092;&#20837;&#8251;&#20837;&#26413;0130/01.&#20803;&#12487;&#12540;&#12479;/&#37109;&#20415;&#20837;&#26413;&#29992;/&#12304;&#29289;&#21697;&#12539;&#22996;&#35351;&#12305;f2403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附24035</v>
          </cell>
        </row>
        <row r="9">
          <cell r="J9" t="str">
            <v>ウォッシャーディスインフェクター　一式の購入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41F5-C32C-488B-8BC4-E27247D230B9}">
  <sheetPr>
    <tabColor rgb="FFFFC000"/>
  </sheetPr>
  <dimension ref="B1:AM37"/>
  <sheetViews>
    <sheetView tabSelected="1" view="pageBreakPreview" topLeftCell="A16" zoomScaleNormal="100" zoomScaleSheetLayoutView="100" workbookViewId="0">
      <selection activeCell="D16" sqref="D16:H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ウォッシャーディスインフェクター　一式の購入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附24035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2twkag1SreGrO1sNAiHIEjO8wgEkzQFBi3+T9JFhgu9zbhxkDka6lmxBBeZFn3+gIQ8g/penZZppfQba0YjHXQ==" saltValue="KmcU+FbFEvgP2rxZVrPRf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2025-01-10T02:13:42Z</dcterms:created>
  <dcterms:modified xsi:type="dcterms:W3CDTF">2025-01-10T02:14:26Z</dcterms:modified>
</cp:coreProperties>
</file>