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34.自動採血管準備システム一式の購入※入札0130\03.HPアップ用\"/>
    </mc:Choice>
  </mc:AlternateContent>
  <xr:revisionPtr revIDLastSave="0" documentId="13_ncr:1_{5659AACC-C2D6-42D1-8BEB-E7FE8FC9E0F1}" xr6:coauthVersionLast="47" xr6:coauthVersionMax="47" xr10:uidLastSave="{00000000-0000-0000-0000-000000000000}"/>
  <bookViews>
    <workbookView xWindow="-120" yWindow="-120" windowWidth="20730" windowHeight="11160" xr2:uid="{2F288E74-E01C-4134-88C5-A8381DD9CCD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<sst xmlns="http://schemas.openxmlformats.org/spreadsheetml/2006/main" count="29" uniqueCount="29">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</sst>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34.&#33258;&#21205;&#25505;&#34880;&#31649;&#28310;&#20633;&#12471;&#12473;&#12486;&#12512;&#19968;&#24335;&#12398;&#36092;&#20837;&#8251;&#20837;&#26413;0130\01.&#20803;&#12487;&#12540;&#12479;\&#37109;&#20415;&#20837;&#26413;&#29992;\&#12304;&#29289;&#21697;&#12539;&#22996;&#35351;&#12305;f24034.&#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4.&#33258;&#21205;&#25505;&#34880;&#31649;&#28310;&#20633;&#12471;&#12473;&#12486;&#12512;&#19968;&#24335;&#12398;&#36092;&#20837;&#8251;&#20837;&#26413;0130/01.&#20803;&#12487;&#12540;&#12479;/&#37109;&#20415;&#20837;&#26413;&#29992;/&#12304;&#29289;&#21697;&#12539;&#22996;&#35351;&#12305;f24034.&#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附24034</v>
          </cell>
        </row>
        <row r="9">
          <cell r="J9" t="str">
            <v>自動採血管準備システム一式の購入</v>
          </cell>
        </row>
        <row r="40">
          <cell r="N40" t="str">
            <v>医学・病院統括部　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A6F7-30E4-4453-8757-A5F4E0707D06}">
  <sheetPr>
    <tabColor rgb="FFFFC000"/>
  </sheetPr>
  <dimension ref="B1:AM37"/>
  <sheetViews>
    <sheetView tabSelected="1" view="pageBreakPreview" topLeftCell="A17" zoomScaleNormal="100" zoomScaleSheetLayoutView="100" workbookViewId="0">
      <selection activeCell="BB26" sqref="BB26"/>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自動採血管準備システム一式の購入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附24034</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b8e/CgbOqpbIabzVJ/x0CqqrMqCXQl2Zr4mqCulS5iw6V9DCivVs+bPeXe+Y29x7ds5cYmlt1DQoOW+ICauQhw==" saltValue="psDSh9HOXo23DqeUVUEZhQ=="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2025-01-10T01:54:17Z</dcterms:created>
  <dcterms:modified xsi:type="dcterms:W3CDTF">2025-01-10T01:54:57Z</dcterms:modified>
</cp:coreProperties>
</file>