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A37D626B-7E70-4BF7-B0A8-4FC176A35B9C}" xr6:coauthVersionLast="47" xr6:coauthVersionMax="47" xr10:uidLastSave="{00000000-0000-0000-0000-000000000000}"/>
  <bookViews>
    <workbookView xWindow="20370" yWindow="-120" windowWidth="29040" windowHeight="16440" xr2:uid="{8E4E6908-1746-4477-877A-1A760368740D}"/>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<sst xmlns="http://schemas.openxmlformats.org/spreadsheetml/2006/main" count="103" uniqueCount="51">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</sst>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8EAD3825-9A7B-43D5-A5AA-28DAE0262877}"/>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4AE1D74-CC23-4A69-BE41-3F4108373742}"/>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52D68FE2-9EBA-450A-8B3B-5155045ACD6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38577EDF-5920-417A-882F-B0F8DE736ABE}"/>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E4710F55-6746-4FEE-9688-A2EF037D48A7}"/>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AAC1763-4A3B-48F2-BFCA-9155C1ED1B9F}"/>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50726904-90BD-4453-B596-B7C1804CF88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C238633F-F767-4F8B-A912-3617C97A9C11}"/>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A2B0965C-AD74-4835-93F0-D504D995CF13}"/>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DFE49D8C-DC53-44AC-962D-1F2FADF098C6}"/>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6&#20837;&#26413;\1_&#20837;&#26413;&#26360;&#39006;&#12539;&#22865;&#32004;&#32224;&#32080;\&#38468;24028.&#34880;&#31649;&#20869;&#27835;&#30274;&#12471;&#12511;&#12517;&#12524;&#12540;&#12479;&#12540;&#12398;&#36092;&#20837;&#8251;&#20837;&#26413;0110\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6&#20837;&#26413;\1_&#20837;&#26413;&#26360;&#39006;&#12539;&#22865;&#32004;&#32224;&#32080;\&#38468;24028.&#34880;&#31649;&#20869;&#27835;&#30274;&#12471;&#12511;&#12517;&#12524;&#12540;&#12479;&#12540;&#12398;&#36092;&#20837;&#8251;&#20837;&#26413;0110\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附24028</v>
          </cell>
        </row>
        <row r="9">
          <cell r="J9" t="str">
            <v>血管内治療シミュレーターの購入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6D269-4ACE-4392-9D31-0474E6630818}">
  <dimension ref="A1:AM41"/>
  <sheetViews>
    <sheetView tabSelected="1" view="pageBreakPreview" zoomScaleNormal="100" zoomScaleSheetLayoutView="100" workbookViewId="0">
      <selection activeCell="M29" sqref="M29:AK32"/>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血管内治療シミュレーターの購入</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附24028</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pMJ7o0FgvsFzoI9pew2az4TqMJG2hBsCjS7S0H2LAFgtL8kVtmLMkSYZ05otRd2zHq3WmHBIVB2EKUdl1l7SIA==" saltValue="jHHA1xYi2dWB6437AXdUvA=="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D2A49-40A9-4FE7-B7F1-AD234D948D97}">
  <dimension ref="A1:AM42"/>
  <sheetViews>
    <sheetView view="pageBreakPreview" zoomScaleNormal="100" zoomScaleSheetLayoutView="100" workbookViewId="0">
      <selection activeCell="M29" sqref="M29:AK32"/>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2024-12-13T01:30:58Z</dcterms:created>
  <dcterms:modified xsi:type="dcterms:W3CDTF">2024-12-13T01:31:12Z</dcterms:modified>
</cp:coreProperties>
</file>