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644A5303-86FB-46A1-980F-981298B57D17}" xr6:coauthVersionLast="47" xr6:coauthVersionMax="47" xr10:uidLastSave="{00000000-0000-0000-0000-000000000000}"/>
  <bookViews>
    <workbookView xWindow="20370" yWindow="-120" windowWidth="29040" windowHeight="16440" xr2:uid="{0D4194A4-2510-4993-9361-CFCD5B2B7B49}"/>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<sst xmlns="http://schemas.openxmlformats.org/spreadsheetml/2006/main" count="103" uniqueCount="51">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</sst>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D19C726-2FF8-45FD-91E3-B0E5165EC998}"/>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F5EC52A-33AA-4268-B70F-EAF438DE706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2CA3949-7383-4BCD-A22B-0B04DED0058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3BF41AAB-0E56-4885-8893-78F3211C1F40}"/>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9FCBEFAF-4B83-429E-A159-34CA8A012E0D}"/>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7E5CFA16-CFCE-45F0-B7AA-AAF000840E52}"/>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83A38A5E-EB3A-4DE5-B196-3648984AC4C4}"/>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BB7DD1C-17B7-4A6F-B3FE-9C117CDBAD5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7ECCCC00-A473-4A33-B864-AC83F86719D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31BD2588-4FFF-4C17-BA82-B264D0AB1B7A}"/>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27.&#65328;&#65316;&#12524;&#12540;&#12470;&#12398;&#36092;&#20837;&#8251;&#20837;&#26413;0110\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27.&#65328;&#65316;&#12524;&#12540;&#12470;&#12398;&#36092;&#20837;&#8251;&#20837;&#26413;0110\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附24027</v>
          </cell>
        </row>
        <row r="9">
          <cell r="J9" t="str">
            <v>ＰＤレーザの購入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BB92-2A94-4827-B3B5-C41A69211B30}">
  <dimension ref="A1:AM41"/>
  <sheetViews>
    <sheetView tabSelected="1" view="pageBreakPreview" zoomScaleNormal="100" zoomScaleSheetLayoutView="100" workbookViewId="0">
      <selection activeCell="AR13" sqref="AR1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ＰＤレーザの購入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附24027</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guTycP4k/+BWwASL5XHqaZXTaI/t1KooIqP91ZcVxLDftfWTcbJ823X52kIrcqVt3Qa0qfV2pI0iKPGPUBlMA==" saltValue="n6XhTuzjJJ19OVeo/6xcu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B48D-5245-4E3F-A837-95555B0EED24}">
  <dimension ref="A1:AM42"/>
  <sheetViews>
    <sheetView view="pageBreakPreview" zoomScaleNormal="100" zoomScaleSheetLayoutView="100" workbookViewId="0">
      <selection activeCell="AR13" sqref="AR1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2024-12-13T00:55:01Z</dcterms:created>
  <dcterms:modified xsi:type="dcterms:W3CDTF">2024-12-13T00:55:14Z</dcterms:modified>
</cp:coreProperties>
</file>